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'Sheet1'!$A$2:$AG$37</definedName>
  </definedNames>
  <calcPr fullCalcOnLoad="1"/>
</workbook>
</file>

<file path=xl/sharedStrings.xml><?xml version="1.0" encoding="utf-8"?>
<sst xmlns="http://schemas.openxmlformats.org/spreadsheetml/2006/main" count="14" uniqueCount="12">
  <si>
    <t>→無料テンプレートのホームページへ</t>
  </si>
  <si>
    <t>住所</t>
  </si>
  <si>
    <t>氏名</t>
  </si>
  <si>
    <t>平成</t>
  </si>
  <si>
    <t>年</t>
  </si>
  <si>
    <t>月</t>
  </si>
  <si>
    <t>日</t>
  </si>
  <si>
    <t>現金お預かり証</t>
  </si>
  <si>
    <t>金額</t>
  </si>
  <si>
    <t>但</t>
  </si>
  <si>
    <t>上記の金額を、正にお預かりいたしました</t>
  </si>
  <si>
    <t>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</si>
</sst>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&quot;　円&quot;;&quot;\&quot;\-#,##0"/>
    <numFmt numFmtId="177" formatCode="&quot;\&quot;#,##0&quot;円&quot;;&quot;\&quot;\-#,##0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4" t="s">
        <v>0</v>
      </c>
    </row>
    <row r="2" spans="1:33" ht="37.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6" spans="4:27" ht="18" customHeight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1"/>
      <c r="X6" s="11"/>
      <c r="Y6" s="11"/>
      <c r="Z6" s="11"/>
      <c r="AA6" s="11"/>
    </row>
    <row r="7" spans="1:27" ht="18" customHeight="1">
      <c r="A7" s="1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1"/>
      <c r="X7" s="11"/>
      <c r="Y7" s="11"/>
      <c r="Z7" s="11"/>
      <c r="AA7" s="11"/>
    </row>
    <row r="8" spans="4:27" ht="18" customHeight="1"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0" t="s">
        <v>11</v>
      </c>
      <c r="U8" s="20"/>
      <c r="V8" s="13"/>
      <c r="W8" s="13"/>
      <c r="X8" s="13"/>
      <c r="Y8" s="13"/>
      <c r="Z8" s="13"/>
      <c r="AA8" s="13"/>
    </row>
    <row r="9" spans="1:27" ht="18" customHeight="1">
      <c r="A9" s="1" t="s">
        <v>2</v>
      </c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1"/>
      <c r="U9" s="21"/>
      <c r="V9" s="12"/>
      <c r="W9" s="13"/>
      <c r="X9" s="13"/>
      <c r="Y9" s="13"/>
      <c r="Z9" s="13"/>
      <c r="AA9" s="13"/>
    </row>
    <row r="13" ht="18" customHeight="1" thickBot="1"/>
    <row r="14" spans="4:27" ht="18" customHeight="1" thickTop="1">
      <c r="D14" s="1" t="s">
        <v>8</v>
      </c>
      <c r="G14" s="14">
        <v>10000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7:27" ht="18" customHeight="1" thickBot="1"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ht="18" customHeight="1" thickTop="1"/>
    <row r="18" spans="8:26" ht="18" customHeight="1">
      <c r="H18" s="12" t="s">
        <v>9</v>
      </c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</row>
    <row r="22" spans="8:18" ht="18" customHeight="1">
      <c r="H22" s="1" t="s">
        <v>3</v>
      </c>
      <c r="J22" s="5"/>
      <c r="K22" s="5"/>
      <c r="L22" s="1" t="s">
        <v>4</v>
      </c>
      <c r="M22" s="5"/>
      <c r="N22" s="5"/>
      <c r="O22" s="1" t="s">
        <v>5</v>
      </c>
      <c r="P22" s="5"/>
      <c r="Q22" s="5"/>
      <c r="R22" s="1" t="s">
        <v>6</v>
      </c>
    </row>
    <row r="23" spans="4:11" ht="18" customHeight="1">
      <c r="D23" s="3"/>
      <c r="E23" s="3"/>
      <c r="G23" s="3"/>
      <c r="H23" s="3"/>
      <c r="J23" s="3"/>
      <c r="K23" s="3"/>
    </row>
    <row r="24" spans="4:11" ht="18" customHeight="1">
      <c r="D24" s="3"/>
      <c r="E24" s="3"/>
      <c r="G24" s="3"/>
      <c r="H24" s="1" t="s">
        <v>10</v>
      </c>
      <c r="J24" s="3"/>
      <c r="K24" s="3"/>
    </row>
    <row r="28" spans="11:33" ht="18" customHeight="1">
      <c r="K28" s="2"/>
      <c r="L28" s="1" t="s">
        <v>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1:33" ht="18" customHeight="1"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18" customHeight="1">
      <c r="L30" s="1" t="s">
        <v>2</v>
      </c>
    </row>
  </sheetData>
  <mergeCells count="9">
    <mergeCell ref="E8:S9"/>
    <mergeCell ref="T8:U9"/>
    <mergeCell ref="G14:AA15"/>
    <mergeCell ref="J18:Y18"/>
    <mergeCell ref="A2:AG2"/>
    <mergeCell ref="D6:V7"/>
    <mergeCell ref="J22:K22"/>
    <mergeCell ref="M22:N22"/>
    <mergeCell ref="P22:Q22"/>
  </mergeCells>
  <dataValidations count="2">
    <dataValidation allowBlank="1" showInputMessage="1" showErrorMessage="1" imeMode="off" sqref="P22:Q22 D23:E24 J22:K24 G23:H24 M22:N22"/>
    <dataValidation allowBlank="1" showInputMessage="1" showErrorMessage="1" imeMode="on" sqref="M28:AG29 D6:E8 F6:AA7 K28:K30 M30:Q30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2008-04-12T00:23:09Z</cp:lastPrinted>
  <dcterms:created xsi:type="dcterms:W3CDTF">2008-04-11T02:04:33Z</dcterms:created>
  <dcterms:modified xsi:type="dcterms:W3CDTF">2008-04-12T00:37:30Z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