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21CD1715-0982-4AEA-B2A8-97E172AB373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<sst xmlns="http://schemas.openxmlformats.org/spreadsheetml/2006/main" count="15" uniqueCount="13">
  <si>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</si>
  <si>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</si>
  <si>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</si>
  <si>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</si>
  <si>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</si>
  <si>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</si>
  <si>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</si>
  <si>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</si>
  <si>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</si>
  <si>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</si>
  <si>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</si>
  <si>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</si>
  <si>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預　り　証</t>
    <rPh sb="0" eb="1">
      <t>アズカ</t>
    </rPh>
    <rPh sb="4" eb="5">
      <t>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</si>
</sst>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zoomScale="140" zoomScaleNormal="14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27" customFormat="1" ht="35" customHeight="1" thickBo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8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A3" s="10" t="s">
        <v>0</v>
      </c>
      <c r="B3" s="10"/>
      <c r="C3" s="1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"/>
    </row>
    <row r="4" spans="1:33" ht="18" customHeight="1" x14ac:dyDescent="0.2">
      <c r="A4" s="10"/>
      <c r="B4" s="10"/>
      <c r="C4" s="10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"/>
      <c r="X4" s="4"/>
      <c r="Y4" s="4"/>
      <c r="Z4" s="4"/>
      <c r="AB4" s="4"/>
      <c r="AC4" s="4"/>
      <c r="AE4" s="4"/>
      <c r="AF4" s="4"/>
    </row>
    <row r="5" spans="1:33" ht="18" customHeight="1" x14ac:dyDescent="0.2">
      <c r="A5" s="11"/>
      <c r="B5" s="11"/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"/>
    </row>
    <row r="6" spans="1:33" ht="18" customHeight="1" x14ac:dyDescent="0.2">
      <c r="A6" s="10" t="s">
        <v>5</v>
      </c>
      <c r="B6" s="10"/>
      <c r="C6" s="1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4" t="s">
        <v>10</v>
      </c>
      <c r="Q6" s="24"/>
      <c r="R6" s="2"/>
    </row>
    <row r="7" spans="1:33" ht="18" customHeight="1" x14ac:dyDescent="0.2">
      <c r="A7" s="11"/>
      <c r="B7" s="11"/>
      <c r="C7" s="1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1"/>
      <c r="Q7" s="11"/>
      <c r="R7" s="2"/>
    </row>
    <row r="8" spans="1:33" ht="18" customHeight="1" x14ac:dyDescent="0.2">
      <c r="R8" s="2"/>
    </row>
    <row r="9" spans="1:33" ht="18" customHeight="1" x14ac:dyDescent="0.2">
      <c r="R9" s="2"/>
    </row>
    <row r="10" spans="1:33" ht="18" customHeight="1" x14ac:dyDescent="0.2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 t="s">
        <v>9</v>
      </c>
      <c r="R10" s="9"/>
      <c r="S10" s="9"/>
      <c r="T10" s="9"/>
      <c r="U10" s="9"/>
      <c r="V10" s="9" t="s">
        <v>7</v>
      </c>
      <c r="W10" s="9"/>
      <c r="X10" s="9" t="s">
        <v>8</v>
      </c>
      <c r="Y10" s="9"/>
      <c r="Z10" s="9"/>
      <c r="AA10" s="9"/>
      <c r="AB10" s="9"/>
      <c r="AC10" s="9"/>
      <c r="AD10" s="9"/>
      <c r="AE10" s="9"/>
      <c r="AF10" s="9"/>
      <c r="AG10" s="9"/>
    </row>
    <row r="11" spans="1:33" ht="3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9"/>
      <c r="W11" s="9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9"/>
      <c r="W12" s="9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3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9"/>
      <c r="W13" s="9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3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9"/>
      <c r="W14" s="9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3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9"/>
      <c r="W15" s="9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3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9"/>
      <c r="W16" s="9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3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9"/>
      <c r="W17" s="9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3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9"/>
      <c r="W18" s="9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3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9"/>
      <c r="W19" s="9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35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6"/>
      <c r="R20" s="17"/>
      <c r="S20" s="17"/>
      <c r="T20" s="17"/>
      <c r="U20" s="18"/>
      <c r="V20" s="19"/>
      <c r="W20" s="20"/>
      <c r="X20" s="13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3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3" spans="1:33" ht="18" customHeight="1" x14ac:dyDescent="0.2">
      <c r="A23" s="25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5" spans="1:33" ht="18" customHeight="1" x14ac:dyDescent="0.2">
      <c r="A25" s="6" t="s">
        <v>4</v>
      </c>
      <c r="B25" s="6"/>
      <c r="C25" s="6"/>
      <c r="D25" s="3"/>
      <c r="E25" s="12"/>
      <c r="F25" s="12"/>
      <c r="G25" s="12"/>
      <c r="H25" s="1" t="s">
        <v>3</v>
      </c>
      <c r="I25" s="12"/>
      <c r="J25" s="12"/>
      <c r="K25" s="1" t="s">
        <v>2</v>
      </c>
      <c r="L25" s="12"/>
      <c r="M25" s="12"/>
      <c r="N25" s="1" t="s">
        <v>1</v>
      </c>
    </row>
    <row r="26" spans="1:33" ht="18" customHeight="1" x14ac:dyDescent="0.2">
      <c r="Q26" s="10" t="s">
        <v>0</v>
      </c>
      <c r="R26" s="10"/>
      <c r="S26" s="1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8" customHeight="1" x14ac:dyDescent="0.2">
      <c r="Q27" s="10"/>
      <c r="R27" s="10"/>
      <c r="S27" s="1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8" customHeight="1" x14ac:dyDescent="0.2">
      <c r="Q28" s="11"/>
      <c r="R28" s="11"/>
      <c r="S28" s="1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8" customHeight="1" x14ac:dyDescent="0.2">
      <c r="Q29" s="10" t="s">
        <v>5</v>
      </c>
      <c r="R29" s="10"/>
      <c r="S29" s="1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8" customHeight="1" x14ac:dyDescent="0.2">
      <c r="Q30" s="11"/>
      <c r="R30" s="11"/>
      <c r="S30" s="1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</sheetData>
  <mergeCells count="66">
    <mergeCell ref="Q26:S28"/>
    <mergeCell ref="T26:AG26"/>
    <mergeCell ref="T27:AG27"/>
    <mergeCell ref="T28:AG28"/>
    <mergeCell ref="A1:AG1"/>
    <mergeCell ref="Q29:S30"/>
    <mergeCell ref="T29:AG30"/>
    <mergeCell ref="D3:Q3"/>
    <mergeCell ref="D4:Q4"/>
    <mergeCell ref="D5:Q5"/>
    <mergeCell ref="P6:Q7"/>
    <mergeCell ref="D6:O7"/>
    <mergeCell ref="A16:P16"/>
    <mergeCell ref="Q16:U16"/>
    <mergeCell ref="V16:W16"/>
    <mergeCell ref="X16:AG16"/>
    <mergeCell ref="A17:P17"/>
    <mergeCell ref="Q17:U17"/>
    <mergeCell ref="V17:W17"/>
    <mergeCell ref="X17:AG17"/>
    <mergeCell ref="A21:P21"/>
    <mergeCell ref="Q21:U21"/>
    <mergeCell ref="V21:W21"/>
    <mergeCell ref="X21:AG21"/>
    <mergeCell ref="A19:P19"/>
    <mergeCell ref="Q19:U19"/>
    <mergeCell ref="V19:W19"/>
    <mergeCell ref="X19:AG19"/>
    <mergeCell ref="A20:P20"/>
    <mergeCell ref="Q20:U20"/>
    <mergeCell ref="V20:W20"/>
    <mergeCell ref="X20:AG20"/>
    <mergeCell ref="Q18:U18"/>
    <mergeCell ref="V18:W18"/>
    <mergeCell ref="X18:AG18"/>
    <mergeCell ref="A15:P15"/>
    <mergeCell ref="Q15:U15"/>
    <mergeCell ref="V15:W15"/>
    <mergeCell ref="X15:AG15"/>
    <mergeCell ref="Q14:U14"/>
    <mergeCell ref="V14:W14"/>
    <mergeCell ref="X14:AG14"/>
    <mergeCell ref="A12:P12"/>
    <mergeCell ref="Q12:U12"/>
    <mergeCell ref="V12:W12"/>
    <mergeCell ref="X12:AG12"/>
    <mergeCell ref="A13:P13"/>
    <mergeCell ref="Q13:U13"/>
    <mergeCell ref="V13:W13"/>
    <mergeCell ref="X13:AG13"/>
    <mergeCell ref="L25:M25"/>
    <mergeCell ref="I25:J25"/>
    <mergeCell ref="E25:G25"/>
    <mergeCell ref="A6:C7"/>
    <mergeCell ref="A10:P10"/>
    <mergeCell ref="A14:P14"/>
    <mergeCell ref="A18:P18"/>
    <mergeCell ref="A23:AG23"/>
    <mergeCell ref="A11:P11"/>
    <mergeCell ref="Q11:U11"/>
    <mergeCell ref="V11:W11"/>
    <mergeCell ref="X11:AG11"/>
    <mergeCell ref="A3:C5"/>
    <mergeCell ref="Q10:U10"/>
    <mergeCell ref="V10:W10"/>
    <mergeCell ref="X10:AG10"/>
  </mergeCells>
  <phoneticPr fontId="1"/>
  <dataValidations count="2">
    <dataValidation imeMode="on" allowBlank="1" showInputMessage="1" showErrorMessage="1" sqref="V11:AG21 T26:AG29 A11:P21 Q3:Q5 D3:D6 P3:P6 E3:O5" xr:uid="{00000000-0002-0000-0000-000000000000}"/>
    <dataValidation imeMode="off" allowBlank="1" showInputMessage="1" showErrorMessage="1" sqref="E25:G25 I25:J25 L25:M25 Q11:U21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2020-01-31T22:06:01Z</dcterms:modified>
</cp:coreProperties>
</file>