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/>
  <xr:revisionPtr revIDLastSave="0" documentId="13_ncr:1_{A480B04F-A450-48F6-9D83-DD54E02E921C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<sst xmlns="http://schemas.openxmlformats.org/spreadsheetml/2006/main" count="17" uniqueCount="15">
  <si>
    <t>住所</t>
    <rPh sb="0" eb="2">
      <t>ジュウショ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</si>
  <si>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</si>
  <si>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</si>
  <si>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</si>
  <si>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お預り日</t>
    <rPh sb="1" eb="2">
      <t>アズカ</t>
    </rPh>
    <rPh sb="3" eb="4">
      <t>ビ</t>
    </rPh>
    <phoneticPr fontId="1"/>
  </si>
  <si>
    <t>氏名</t>
    <rPh sb="0" eb="2">
      <t>シメイ</t>
    </rPh>
    <phoneticPr fontId="1"/>
  </si>
  <si>
    <t>備　考</t>
    <rPh sb="0" eb="1">
      <t>ビ</t>
    </rPh>
    <rPh sb="2" eb="3">
      <t>コウ</t>
    </rPh>
    <phoneticPr fontId="1"/>
  </si>
  <si>
    <t>様</t>
    <rPh sb="0" eb="1">
      <t>サマ</t>
    </rPh>
    <phoneticPr fontId="1"/>
  </si>
  <si>
    <t>物　品　預　り　証</t>
    <rPh sb="0" eb="1">
      <t>モノ</t>
    </rPh>
    <rPh sb="2" eb="3">
      <t>シナ</t>
    </rPh>
    <rPh sb="4" eb="5">
      <t>アズカ</t>
    </rPh>
    <rPh sb="8" eb="9">
      <t>ショウ</t>
    </rPh>
    <phoneticPr fontId="1"/>
  </si>
  <si>
    <t>お預かりもの</t>
    <rPh sb="1" eb="2">
      <t>アズ</t>
    </rPh>
    <phoneticPr fontId="1"/>
  </si>
  <si>
    <t>数量</t>
    <rPh sb="0" eb="2">
      <t>スウリョウ</t>
    </rPh>
    <phoneticPr fontId="1"/>
  </si>
  <si>
    <t>（寄託者）</t>
    <rPh sb="1" eb="4">
      <t>キタクシャ</t>
    </rPh>
    <phoneticPr fontId="1"/>
  </si>
  <si>
    <t>（受寄者）</t>
    <rPh sb="1" eb="4">
      <t>ジュキシャ</t>
    </rPh>
    <phoneticPr fontId="1"/>
  </si>
  <si>
    <t>　下記のとおり確かにお預かりいたしました。</t>
    <rPh sb="1" eb="3">
      <t>カキ</t>
    </rPh>
    <rPh sb="7" eb="8">
      <t>タシ</t>
    </rPh>
    <rPh sb="11" eb="12">
      <t>アズ</t>
    </rPh>
    <phoneticPr fontId="1"/>
  </si>
  <si>
    <t>記</t>
    <rPh sb="0" eb="1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</si>
</sst>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4"/>
  <sheetViews>
    <sheetView tabSelected="1" zoomScale="140" zoomScaleNormal="140" workbookViewId="0">
      <selection sqref="A1:AG2"/>
    </sheetView>
  </sheetViews>
  <sheetFormatPr defaultColWidth="2.6328125" defaultRowHeight="18" customHeight="1" x14ac:dyDescent="0.2"/>
  <cols>
    <col min="1" max="39" width="2.6328125" style="1"/>
    <col min="40" max="42" width="2.6328125" style="6"/>
    <col min="43" max="54" width="2.6328125" style="1"/>
    <col min="55" max="55" width="2.6328125" style="6"/>
    <col min="56" max="57" width="2.6328125" style="1"/>
    <col min="58" max="59" width="2.6328125" style="6"/>
    <col min="60" max="16384" width="2.6328125" style="1"/>
  </cols>
  <sheetData>
    <row r="1" spans="1:33" ht="18" customHeight="1" x14ac:dyDescent="0.2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8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18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3" s="25" customFormat="1" ht="18" customHeight="1" x14ac:dyDescent="0.2">
      <c r="T4" s="26" t="s">
        <v>4</v>
      </c>
      <c r="U4" s="26"/>
      <c r="V4" s="26"/>
      <c r="W4" s="3"/>
      <c r="X4" s="13"/>
      <c r="Y4" s="13"/>
      <c r="Z4" s="13"/>
      <c r="AA4" s="25" t="s">
        <v>3</v>
      </c>
      <c r="AB4" s="13"/>
      <c r="AC4" s="13"/>
      <c r="AD4" s="25" t="s">
        <v>2</v>
      </c>
      <c r="AE4" s="13"/>
      <c r="AF4" s="13"/>
      <c r="AG4" s="25" t="s">
        <v>1</v>
      </c>
    </row>
    <row r="5" spans="1:33" s="25" customFormat="1" ht="18" customHeight="1" x14ac:dyDescent="0.2">
      <c r="T5" s="26"/>
      <c r="U5" s="26"/>
      <c r="V5" s="26"/>
      <c r="W5" s="3"/>
      <c r="X5" s="9"/>
      <c r="Y5" s="9"/>
      <c r="Z5" s="9"/>
      <c r="AB5" s="9"/>
      <c r="AC5" s="9"/>
      <c r="AE5" s="9"/>
      <c r="AF5" s="9"/>
    </row>
    <row r="6" spans="1:33" ht="18" customHeight="1" x14ac:dyDescent="0.2">
      <c r="A6" s="13" t="s">
        <v>11</v>
      </c>
      <c r="B6" s="13"/>
      <c r="C6" s="13"/>
      <c r="D6" s="13"/>
      <c r="E6" s="11" t="s">
        <v>0</v>
      </c>
      <c r="F6" s="11"/>
      <c r="G6" s="1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33" ht="18" customHeight="1" x14ac:dyDescent="0.2">
      <c r="A7" s="13"/>
      <c r="B7" s="13"/>
      <c r="C7" s="13"/>
      <c r="D7" s="13"/>
      <c r="E7" s="11"/>
      <c r="F7" s="11"/>
      <c r="G7" s="1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X7" s="4"/>
      <c r="Y7" s="4"/>
      <c r="Z7" s="4"/>
      <c r="AB7" s="4"/>
      <c r="AC7" s="4"/>
      <c r="AE7" s="4"/>
    </row>
    <row r="8" spans="1:33" ht="18" customHeight="1" x14ac:dyDescent="0.2">
      <c r="A8" s="13"/>
      <c r="B8" s="13"/>
      <c r="C8" s="13"/>
      <c r="D8" s="13"/>
      <c r="E8" s="11"/>
      <c r="F8" s="11"/>
      <c r="G8" s="1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33" ht="18" customHeight="1" x14ac:dyDescent="0.2">
      <c r="E9" s="11" t="s">
        <v>5</v>
      </c>
      <c r="F9" s="11"/>
      <c r="G9" s="1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1" t="s">
        <v>7</v>
      </c>
      <c r="U9" s="11"/>
    </row>
    <row r="10" spans="1:33" ht="18" customHeight="1" x14ac:dyDescent="0.2">
      <c r="E10" s="14"/>
      <c r="F10" s="14"/>
      <c r="G10" s="14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4"/>
      <c r="U10" s="14"/>
    </row>
    <row r="11" spans="1:33" ht="18" customHeight="1" x14ac:dyDescent="0.2">
      <c r="R11" s="2"/>
    </row>
    <row r="12" spans="1:33" s="8" customFormat="1" ht="18" customHeight="1" x14ac:dyDescent="0.2">
      <c r="R12" s="7"/>
    </row>
    <row r="13" spans="1:33" ht="18" customHeight="1" x14ac:dyDescent="0.2">
      <c r="A13" s="16" t="s">
        <v>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5" spans="1:33" s="8" customFormat="1" ht="18" customHeight="1" x14ac:dyDescent="0.2"/>
    <row r="16" spans="1:33" s="8" customFormat="1" ht="18" customHeight="1" x14ac:dyDescent="0.2">
      <c r="A16" s="13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18" customHeight="1" x14ac:dyDescent="0.2">
      <c r="R17" s="2"/>
    </row>
    <row r="18" spans="1:33" ht="18" customHeight="1" x14ac:dyDescent="0.2">
      <c r="A18" s="12" t="s">
        <v>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 t="s">
        <v>10</v>
      </c>
      <c r="U18" s="12"/>
      <c r="V18" s="12"/>
      <c r="W18" s="12" t="s">
        <v>6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ht="3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2"/>
      <c r="U19" s="12"/>
      <c r="V19" s="12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3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2"/>
      <c r="U20" s="12"/>
      <c r="V20" s="12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3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2"/>
      <c r="U21" s="12"/>
      <c r="V21" s="12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3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2"/>
      <c r="U22" s="12"/>
      <c r="V22" s="12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3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2"/>
      <c r="U23" s="12"/>
      <c r="V23" s="12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3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2"/>
      <c r="U24" s="12"/>
      <c r="V24" s="12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3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2"/>
      <c r="U25" s="12"/>
      <c r="V25" s="12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3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2"/>
      <c r="U26" s="12"/>
      <c r="V26" s="12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35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1"/>
      <c r="T27" s="22"/>
      <c r="U27" s="23"/>
      <c r="V27" s="24"/>
      <c r="W27" s="19"/>
      <c r="X27" s="20"/>
      <c r="Y27" s="20"/>
      <c r="Z27" s="20"/>
      <c r="AA27" s="20"/>
      <c r="AB27" s="20"/>
      <c r="AC27" s="20"/>
      <c r="AD27" s="20"/>
      <c r="AE27" s="20"/>
      <c r="AF27" s="20"/>
      <c r="AG27" s="21"/>
    </row>
    <row r="29" spans="1:33" s="8" customFormat="1" ht="18" customHeight="1" x14ac:dyDescent="0.2"/>
    <row r="30" spans="1:33" ht="18" customHeight="1" x14ac:dyDescent="0.2">
      <c r="M30" s="13" t="s">
        <v>12</v>
      </c>
      <c r="N30" s="13"/>
      <c r="O30" s="13"/>
      <c r="P30" s="13"/>
      <c r="Q30" s="11" t="s">
        <v>0</v>
      </c>
      <c r="R30" s="11"/>
      <c r="S30" s="11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3" ht="18" customHeight="1" x14ac:dyDescent="0.2">
      <c r="M31" s="13"/>
      <c r="N31" s="13"/>
      <c r="O31" s="13"/>
      <c r="P31" s="13"/>
      <c r="Q31" s="11"/>
      <c r="R31" s="11"/>
      <c r="S31" s="11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3" ht="18" customHeight="1" x14ac:dyDescent="0.2">
      <c r="M32" s="13"/>
      <c r="N32" s="13"/>
      <c r="O32" s="13"/>
      <c r="P32" s="13"/>
      <c r="Q32" s="11"/>
      <c r="R32" s="11"/>
      <c r="S32" s="11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7:32" ht="18" customHeight="1" x14ac:dyDescent="0.2">
      <c r="Q33" s="11" t="s">
        <v>5</v>
      </c>
      <c r="R33" s="11"/>
      <c r="S33" s="11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7:32" ht="18" customHeight="1" x14ac:dyDescent="0.2">
      <c r="Q34" s="14"/>
      <c r="R34" s="14"/>
      <c r="S34" s="14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</sheetData>
  <mergeCells count="51">
    <mergeCell ref="T31:AF31"/>
    <mergeCell ref="T32:AF32"/>
    <mergeCell ref="A6:D8"/>
    <mergeCell ref="M30:P32"/>
    <mergeCell ref="A26:S26"/>
    <mergeCell ref="T26:V26"/>
    <mergeCell ref="W26:AG26"/>
    <mergeCell ref="A27:S27"/>
    <mergeCell ref="T27:V27"/>
    <mergeCell ref="W27:AG27"/>
    <mergeCell ref="T25:V25"/>
    <mergeCell ref="W25:AG25"/>
    <mergeCell ref="A22:S22"/>
    <mergeCell ref="T22:V22"/>
    <mergeCell ref="W20:AG20"/>
    <mergeCell ref="Q33:S34"/>
    <mergeCell ref="T33:AF34"/>
    <mergeCell ref="H6:U6"/>
    <mergeCell ref="H7:U7"/>
    <mergeCell ref="H8:U8"/>
    <mergeCell ref="T9:U10"/>
    <mergeCell ref="H9:S10"/>
    <mergeCell ref="A23:S23"/>
    <mergeCell ref="T23:V23"/>
    <mergeCell ref="W23:AG23"/>
    <mergeCell ref="A24:S24"/>
    <mergeCell ref="T24:V24"/>
    <mergeCell ref="W24:AG24"/>
    <mergeCell ref="Q30:S32"/>
    <mergeCell ref="T30:AF30"/>
    <mergeCell ref="E9:G10"/>
    <mergeCell ref="A18:S18"/>
    <mergeCell ref="A21:S21"/>
    <mergeCell ref="A25:S25"/>
    <mergeCell ref="A13:AF13"/>
    <mergeCell ref="A19:S19"/>
    <mergeCell ref="T19:V19"/>
    <mergeCell ref="W19:AG19"/>
    <mergeCell ref="W22:AG22"/>
    <mergeCell ref="T21:V21"/>
    <mergeCell ref="W21:AG21"/>
    <mergeCell ref="A20:S20"/>
    <mergeCell ref="T20:V20"/>
    <mergeCell ref="E6:G8"/>
    <mergeCell ref="T18:V18"/>
    <mergeCell ref="W18:AG18"/>
    <mergeCell ref="A16:AG16"/>
    <mergeCell ref="X4:Z4"/>
    <mergeCell ref="AB4:AC4"/>
    <mergeCell ref="AE4:AF4"/>
    <mergeCell ref="A1:AG2"/>
  </mergeCells>
  <phoneticPr fontId="1"/>
  <dataValidations count="2">
    <dataValidation imeMode="on" allowBlank="1" showInputMessage="1" showErrorMessage="1" sqref="U6:U8 H6:H9 T6:T9 I6:S8 T30:AF33 A19:AG27" xr:uid="{00000000-0002-0000-0000-000000000000}"/>
    <dataValidation imeMode="off" allowBlank="1" showInputMessage="1" showErrorMessage="1" sqref="X4:Z5 AB4:AC5 AE4:AF5" xr:uid="{00000000-0002-0000-0000-000001000000}"/>
  </dataValidations>
  <pageMargins left="0.86614173228346458" right="0.70866141732283472" top="0.9055118110236221" bottom="0.78740157480314965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2014-01-30T06:47:49Z</dcterms:created>
  <dcterms:modified xsi:type="dcterms:W3CDTF">2020-06-26T20:26:04Z</dcterms:modified>
</cp:coreProperties>
</file>