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/>
  <xr:revisionPtr revIDLastSave="0" documentId="13_ncr:1_{D7B2F7C5-1210-4E65-BA30-FAAD1995CA70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<sst xmlns="http://schemas.openxmlformats.org/spreadsheetml/2006/main" count="17" uniqueCount="15">
  <si>
    <t>住所</t>
    <rPh sb="0" eb="2">
      <t>ジュウショ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</si>
  <si>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</si>
  <si>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</si>
  <si>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</si>
  <si>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お預り日</t>
    <rPh sb="1" eb="2">
      <t>アズカ</t>
    </rPh>
    <rPh sb="3" eb="4">
      <t>ビ</t>
    </rPh>
    <phoneticPr fontId="1"/>
  </si>
  <si>
    <t>氏名</t>
    <rPh sb="0" eb="2">
      <t>シメイ</t>
    </rPh>
    <phoneticPr fontId="1"/>
  </si>
  <si>
    <t>備　考</t>
    <rPh sb="0" eb="1">
      <t>ビ</t>
    </rPh>
    <rPh sb="2" eb="3">
      <t>コウ</t>
    </rPh>
    <phoneticPr fontId="1"/>
  </si>
  <si>
    <t>様</t>
    <rPh sb="0" eb="1">
      <t>サマ</t>
    </rPh>
    <phoneticPr fontId="1"/>
  </si>
  <si>
    <t>物　品　預　り　証</t>
    <rPh sb="0" eb="1">
      <t>モノ</t>
    </rPh>
    <rPh sb="2" eb="3">
      <t>シナ</t>
    </rPh>
    <rPh sb="4" eb="5">
      <t>アズカ</t>
    </rPh>
    <rPh sb="8" eb="9">
      <t>ショウ</t>
    </rPh>
    <phoneticPr fontId="1"/>
  </si>
  <si>
    <t>お預かりもの</t>
    <rPh sb="1" eb="2">
      <t>アズ</t>
    </rPh>
    <phoneticPr fontId="1"/>
  </si>
  <si>
    <t>数量</t>
    <rPh sb="0" eb="2">
      <t>スウリョウ</t>
    </rPh>
    <phoneticPr fontId="1"/>
  </si>
  <si>
    <t>（寄託者）</t>
    <rPh sb="1" eb="4">
      <t>キタクシャ</t>
    </rPh>
    <phoneticPr fontId="1"/>
  </si>
  <si>
    <t>　下記のとおり確かにお預かりいたしました。</t>
    <rPh sb="1" eb="3">
      <t>カキ</t>
    </rPh>
    <rPh sb="7" eb="8">
      <t>タシ</t>
    </rPh>
    <rPh sb="11" eb="12">
      <t>アズ</t>
    </rPh>
    <phoneticPr fontId="1"/>
  </si>
  <si>
    <t>記</t>
    <rPh sb="0" eb="1">
      <t>キ</t>
    </rPh>
    <phoneticPr fontId="1"/>
  </si>
  <si>
    <t>（受寄者）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</si>
</sst>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31"/>
  <sheetViews>
    <sheetView tabSelected="1" zoomScale="140" zoomScaleNormal="140" workbookViewId="0">
      <selection sqref="A1:AG2"/>
    </sheetView>
  </sheetViews>
  <sheetFormatPr defaultColWidth="2.6328125" defaultRowHeight="18" customHeight="1" x14ac:dyDescent="0.2"/>
  <cols>
    <col min="1" max="38" width="2.6328125" style="1"/>
    <col min="39" max="41" width="2.6328125" style="5"/>
    <col min="42" max="52" width="2.6328125" style="1"/>
    <col min="53" max="53" width="2.6328125" style="5"/>
    <col min="54" max="55" width="2.6328125" style="1"/>
    <col min="56" max="57" width="2.6328125" style="5"/>
    <col min="58" max="16384" width="2.6328125" style="1"/>
  </cols>
  <sheetData>
    <row r="1" spans="1:53" ht="18" customHeight="1" x14ac:dyDescent="0.2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53" ht="18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53" ht="18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53" s="13" customFormat="1" ht="18" customHeight="1" x14ac:dyDescent="0.2">
      <c r="T4" s="14" t="s">
        <v>4</v>
      </c>
      <c r="U4" s="14"/>
      <c r="V4" s="14"/>
      <c r="W4" s="3"/>
      <c r="X4" s="16"/>
      <c r="Y4" s="16"/>
      <c r="Z4" s="16"/>
      <c r="AA4" s="13" t="s">
        <v>3</v>
      </c>
      <c r="AB4" s="16"/>
      <c r="AC4" s="16"/>
      <c r="AD4" s="13" t="s">
        <v>2</v>
      </c>
      <c r="AE4" s="16"/>
      <c r="AF4" s="16"/>
      <c r="AG4" s="13" t="s">
        <v>1</v>
      </c>
    </row>
    <row r="5" spans="1:53" s="13" customFormat="1" ht="18" customHeight="1" x14ac:dyDescent="0.2">
      <c r="T5" s="14"/>
      <c r="U5" s="14"/>
      <c r="V5" s="14"/>
      <c r="W5" s="3"/>
      <c r="X5" s="8"/>
      <c r="Y5" s="8"/>
      <c r="Z5" s="8"/>
      <c r="AB5" s="8"/>
      <c r="AC5" s="8"/>
      <c r="AE5" s="8"/>
      <c r="AF5" s="8"/>
    </row>
    <row r="6" spans="1:53" s="13" customFormat="1" ht="18" customHeight="1" x14ac:dyDescent="0.2">
      <c r="T6" s="14"/>
      <c r="U6" s="14"/>
      <c r="V6" s="14"/>
      <c r="W6" s="3"/>
      <c r="X6" s="10"/>
      <c r="Y6" s="10"/>
      <c r="Z6" s="10"/>
      <c r="AB6" s="10"/>
      <c r="AC6" s="10"/>
      <c r="AE6" s="10"/>
      <c r="AF6" s="10"/>
    </row>
    <row r="7" spans="1:53" ht="18" customHeight="1" x14ac:dyDescent="0.2">
      <c r="A7" s="30" t="s">
        <v>11</v>
      </c>
      <c r="B7" s="30"/>
      <c r="C7" s="30"/>
      <c r="R7" s="30" t="s">
        <v>14</v>
      </c>
      <c r="S7" s="30"/>
      <c r="T7" s="30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53" ht="18" customHeight="1" x14ac:dyDescent="0.2">
      <c r="A8" s="25" t="s">
        <v>0</v>
      </c>
      <c r="B8" s="25"/>
      <c r="C8" s="2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R8" s="25" t="s">
        <v>0</v>
      </c>
      <c r="S8" s="25"/>
      <c r="T8" s="2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53" ht="18" customHeight="1" x14ac:dyDescent="0.2">
      <c r="A9" s="25"/>
      <c r="B9" s="25"/>
      <c r="C9" s="2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R9" s="25"/>
      <c r="S9" s="25"/>
      <c r="T9" s="2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53" ht="18" customHeight="1" x14ac:dyDescent="0.2">
      <c r="A10" s="25"/>
      <c r="B10" s="25"/>
      <c r="C10" s="2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R10" s="25"/>
      <c r="S10" s="25"/>
      <c r="T10" s="2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53" ht="18" customHeight="1" x14ac:dyDescent="0.2">
      <c r="A11" s="25" t="s">
        <v>5</v>
      </c>
      <c r="B11" s="25"/>
      <c r="C11" s="2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5" t="s">
        <v>7</v>
      </c>
      <c r="P11" s="25"/>
      <c r="R11" s="25" t="s">
        <v>5</v>
      </c>
      <c r="S11" s="25"/>
      <c r="T11" s="2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53" ht="18" customHeight="1" x14ac:dyDescent="0.2">
      <c r="A12" s="26"/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6"/>
      <c r="P12" s="26"/>
      <c r="R12" s="26"/>
      <c r="S12" s="26"/>
      <c r="T12" s="26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M12" s="1"/>
      <c r="AN12" s="1"/>
      <c r="AO12" s="1"/>
      <c r="BA12" s="1"/>
    </row>
    <row r="13" spans="1:53" s="11" customFormat="1" ht="18" customHeight="1" x14ac:dyDescent="0.2">
      <c r="A13" s="9"/>
      <c r="B13" s="9"/>
      <c r="C13" s="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9"/>
      <c r="Q13" s="9"/>
      <c r="R13" s="12"/>
    </row>
    <row r="14" spans="1:53" s="7" customFormat="1" ht="18" customHeight="1" x14ac:dyDescent="0.2">
      <c r="R14" s="6"/>
    </row>
    <row r="15" spans="1:53" ht="18" customHeight="1" x14ac:dyDescent="0.2">
      <c r="A15" s="28" t="s">
        <v>12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7" spans="1:33" s="7" customFormat="1" ht="18" customHeight="1" x14ac:dyDescent="0.2"/>
    <row r="18" spans="1:33" s="7" customFormat="1" ht="18" customHeight="1" x14ac:dyDescent="0.2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8" customHeight="1" x14ac:dyDescent="0.2">
      <c r="R19" s="2"/>
    </row>
    <row r="20" spans="1:33" ht="18" customHeight="1" x14ac:dyDescent="0.2">
      <c r="A20" s="18" t="s">
        <v>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 t="s">
        <v>10</v>
      </c>
      <c r="U20" s="18"/>
      <c r="V20" s="18"/>
      <c r="W20" s="18" t="s">
        <v>6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3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8"/>
      <c r="U21" s="18"/>
      <c r="V21" s="18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ht="35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  <c r="U22" s="18"/>
      <c r="V22" s="18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ht="3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8"/>
      <c r="U23" s="18"/>
      <c r="V23" s="18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ht="3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  <c r="U24" s="18"/>
      <c r="V24" s="18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ht="3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  <c r="U25" s="18"/>
      <c r="V25" s="18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ht="35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  <c r="U26" s="18"/>
      <c r="V26" s="18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33" ht="35" customHeight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  <c r="U27" s="18"/>
      <c r="V27" s="18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33" ht="3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  <c r="U28" s="18"/>
      <c r="V28" s="18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</row>
    <row r="29" spans="1:33" ht="35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1"/>
      <c r="T29" s="22"/>
      <c r="U29" s="23"/>
      <c r="V29" s="24"/>
      <c r="W29" s="19"/>
      <c r="X29" s="20"/>
      <c r="Y29" s="20"/>
      <c r="Z29" s="20"/>
      <c r="AA29" s="20"/>
      <c r="AB29" s="20"/>
      <c r="AC29" s="20"/>
      <c r="AD29" s="20"/>
      <c r="AE29" s="20"/>
      <c r="AF29" s="20"/>
      <c r="AG29" s="21"/>
    </row>
    <row r="30" spans="1:33" s="11" customFormat="1" ht="35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/>
      <c r="T30" s="22"/>
      <c r="U30" s="23"/>
      <c r="V30" s="24"/>
      <c r="W30" s="19"/>
      <c r="X30" s="20"/>
      <c r="Y30" s="20"/>
      <c r="Z30" s="20"/>
      <c r="AA30" s="20"/>
      <c r="AB30" s="20"/>
      <c r="AC30" s="20"/>
      <c r="AD30" s="20"/>
      <c r="AE30" s="20"/>
      <c r="AF30" s="20"/>
      <c r="AG30" s="21"/>
    </row>
    <row r="31" spans="1:33" s="11" customFormat="1" ht="35" customHeight="1" x14ac:dyDescent="0.2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  <c r="T31" s="22"/>
      <c r="U31" s="23"/>
      <c r="V31" s="24"/>
      <c r="W31" s="19"/>
      <c r="X31" s="20"/>
      <c r="Y31" s="20"/>
      <c r="Z31" s="20"/>
      <c r="AA31" s="20"/>
      <c r="AB31" s="20"/>
      <c r="AC31" s="20"/>
      <c r="AD31" s="20"/>
      <c r="AE31" s="20"/>
      <c r="AF31" s="20"/>
      <c r="AG31" s="21"/>
    </row>
  </sheetData>
  <mergeCells count="55">
    <mergeCell ref="A30:S30"/>
    <mergeCell ref="T30:V30"/>
    <mergeCell ref="W30:AG30"/>
    <mergeCell ref="A31:S31"/>
    <mergeCell ref="T31:V31"/>
    <mergeCell ref="W31:AG31"/>
    <mergeCell ref="A1:AG2"/>
    <mergeCell ref="R8:T10"/>
    <mergeCell ref="U8:AG8"/>
    <mergeCell ref="U9:AG9"/>
    <mergeCell ref="U10:AG10"/>
    <mergeCell ref="A8:C10"/>
    <mergeCell ref="T20:V20"/>
    <mergeCell ref="W20:AG20"/>
    <mergeCell ref="A18:AG18"/>
    <mergeCell ref="X4:Z4"/>
    <mergeCell ref="AB4:AC4"/>
    <mergeCell ref="AE4:AF4"/>
    <mergeCell ref="R11:T12"/>
    <mergeCell ref="U11:AG12"/>
    <mergeCell ref="A23:S23"/>
    <mergeCell ref="A27:S27"/>
    <mergeCell ref="A15:AF15"/>
    <mergeCell ref="A21:S21"/>
    <mergeCell ref="T21:V21"/>
    <mergeCell ref="W21:AG21"/>
    <mergeCell ref="W24:AG24"/>
    <mergeCell ref="T23:V23"/>
    <mergeCell ref="W23:AG23"/>
    <mergeCell ref="A22:S22"/>
    <mergeCell ref="T22:V22"/>
    <mergeCell ref="D8:P8"/>
    <mergeCell ref="D9:P9"/>
    <mergeCell ref="D10:P10"/>
    <mergeCell ref="O11:P12"/>
    <mergeCell ref="D11:N12"/>
    <mergeCell ref="A25:S25"/>
    <mergeCell ref="T25:V25"/>
    <mergeCell ref="W25:AG25"/>
    <mergeCell ref="A26:S26"/>
    <mergeCell ref="T26:V26"/>
    <mergeCell ref="W26:AG26"/>
    <mergeCell ref="A11:C12"/>
    <mergeCell ref="A28:S28"/>
    <mergeCell ref="T28:V28"/>
    <mergeCell ref="W28:AG28"/>
    <mergeCell ref="A29:S29"/>
    <mergeCell ref="T29:V29"/>
    <mergeCell ref="W29:AG29"/>
    <mergeCell ref="T27:V27"/>
    <mergeCell ref="W27:AG27"/>
    <mergeCell ref="A24:S24"/>
    <mergeCell ref="T24:V24"/>
    <mergeCell ref="W22:AG22"/>
    <mergeCell ref="A20:S20"/>
  </mergeCells>
  <phoneticPr fontId="1"/>
  <dataValidations count="2">
    <dataValidation imeMode="on" allowBlank="1" showInputMessage="1" showErrorMessage="1" sqref="P8:P10 D8:D11 O8:O11 A21:AG31 E8:N10 U8:AG11" xr:uid="{00000000-0002-0000-0000-000000000000}"/>
    <dataValidation imeMode="off" allowBlank="1" showInputMessage="1" showErrorMessage="1" sqref="X4:Z6 AB4:AC6 AE4:AF6" xr:uid="{00000000-0002-0000-0000-000001000000}"/>
  </dataValidations>
  <pageMargins left="0.86614173228346458" right="0.70866141732283472" top="0.98425196850393704" bottom="0.78740157480314965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2014-01-30T06:47:49Z</dcterms:created>
  <dcterms:modified xsi:type="dcterms:W3CDTF">2020-06-26T20:47:40Z</dcterms:modified>
</cp:coreProperties>
</file>