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421B4629-7E93-4686-B2B0-5DBE909BE13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<sst xmlns="http://schemas.openxmlformats.org/spreadsheetml/2006/main" count="7" uniqueCount="7">
  <si>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</si>
  <si>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</si>
  <si>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</si>
  <si>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物　品　受　領　書</t>
    <rPh sb="0" eb="1">
      <t>モノ</t>
    </rPh>
    <rPh sb="2" eb="3">
      <t>ヒン</t>
    </rPh>
    <rPh sb="4" eb="5">
      <t>ウケ</t>
    </rPh>
    <rPh sb="6" eb="7">
      <t>リョウ</t>
    </rPh>
    <rPh sb="8" eb="9">
      <t>ショ</t>
    </rPh>
    <phoneticPr fontId="1"/>
  </si>
  <si>
    <t>品名</t>
    <rPh sb="0" eb="2">
      <t>ヒンメイ</t>
    </rPh>
    <phoneticPr fontId="1"/>
  </si>
  <si>
    <t>様</t>
    <rPh sb="0" eb="1">
      <t>サマ</t>
    </rPh>
    <phoneticPr fontId="1"/>
  </si>
  <si>
    <t>下記、正に受領いたしました</t>
    <rPh sb="0" eb="2">
      <t>カキ</t>
    </rPh>
    <rPh sb="3" eb="4">
      <t>マサ</t>
    </rPh>
    <rPh sb="5" eb="7">
      <t>ジュリョウ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</si>
</sst>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8" fontId="2" fillId="0" borderId="3" xfId="1" applyFont="1" applyBorder="1" applyAlignment="1">
      <alignment vertical="top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"/>
  <sheetViews>
    <sheetView tabSelected="1" zoomScale="120" zoomScaleNormal="120" workbookViewId="0">
      <selection sqref="A1:AG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3" ht="30" customHeight="1" x14ac:dyDescent="0.2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3" spans="1:33" ht="25" customHeight="1" x14ac:dyDescent="0.2">
      <c r="X3" s="13"/>
      <c r="Y3" s="13"/>
      <c r="Z3" s="13"/>
      <c r="AA3" s="1" t="s">
        <v>0</v>
      </c>
      <c r="AB3" s="11"/>
      <c r="AC3" s="11"/>
      <c r="AD3" s="1" t="s">
        <v>1</v>
      </c>
      <c r="AE3" s="11"/>
      <c r="AF3" s="11"/>
      <c r="AG3" s="1" t="s">
        <v>2</v>
      </c>
    </row>
    <row r="5" spans="1:33" ht="30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5"/>
      <c r="P5" s="5"/>
    </row>
    <row r="6" spans="1:33" ht="3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2" t="s">
        <v>5</v>
      </c>
      <c r="P6" s="12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2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33" ht="2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33" ht="25" customHeight="1" x14ac:dyDescent="0.2">
      <c r="A10" s="3" t="s">
        <v>6</v>
      </c>
    </row>
    <row r="11" spans="1:33" ht="2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33" ht="2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33" ht="35" customHeight="1" x14ac:dyDescent="0.2">
      <c r="A13" s="10" t="s">
        <v>4</v>
      </c>
      <c r="B13" s="10"/>
      <c r="C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35" customHeight="1" x14ac:dyDescent="0.2">
      <c r="C14" s="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35" customHeight="1" x14ac:dyDescent="0.2">
      <c r="C15" s="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35" customHeight="1" x14ac:dyDescent="0.2">
      <c r="C16" s="1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20" spans="1:33" ht="3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3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3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3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3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</sheetData>
  <mergeCells count="19">
    <mergeCell ref="A1:AG1"/>
    <mergeCell ref="AB3:AC3"/>
    <mergeCell ref="AE3:AF3"/>
    <mergeCell ref="A6:N6"/>
    <mergeCell ref="A5:N5"/>
    <mergeCell ref="O6:P6"/>
    <mergeCell ref="X3:Z3"/>
    <mergeCell ref="A23:AG23"/>
    <mergeCell ref="A24:AG24"/>
    <mergeCell ref="A22:AG22"/>
    <mergeCell ref="R6:AG6"/>
    <mergeCell ref="R7:AG7"/>
    <mergeCell ref="A21:AG21"/>
    <mergeCell ref="A20:AG20"/>
    <mergeCell ref="E13:AG13"/>
    <mergeCell ref="E14:AG14"/>
    <mergeCell ref="E15:AG15"/>
    <mergeCell ref="E16:AG16"/>
    <mergeCell ref="A13:C13"/>
  </mergeCells>
  <phoneticPr fontId="1"/>
  <dataValidations count="2">
    <dataValidation imeMode="off" allowBlank="1" showInputMessage="1" showErrorMessage="1" sqref="A20:AG24 X3:Z3 AB3:AC3 AE3:AF3" xr:uid="{00000000-0002-0000-0000-000000000000}"/>
    <dataValidation imeMode="on" allowBlank="1" showInputMessage="1" showErrorMessage="1" sqref="E13:AG16 A5:N6 R6:AG7" xr:uid="{00000000-0002-0000-0000-000001000000}"/>
  </dataValidations>
  <pageMargins left="0.98425196850393704" right="0.78740157480314965" top="0.98425196850393704" bottom="0.78740157480314965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2022-06-24T01:43:14Z</dcterms:modified>
</cp:coreProperties>
</file>