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0F2A4781-9A9F-4126-996C-364C0F71D1A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<sst xmlns="http://schemas.openxmlformats.org/spreadsheetml/2006/main" count="10" uniqueCount="10">
  <si>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</si>
  <si>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</si>
  <si>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</si>
  <si>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様</t>
    <rPh sb="0" eb="1">
      <t>サマ</t>
    </rPh>
    <phoneticPr fontId="1"/>
  </si>
  <si>
    <t>数量</t>
    <rPh sb="0" eb="2">
      <t>スウリョウ</t>
    </rPh>
    <phoneticPr fontId="1"/>
  </si>
  <si>
    <t>品　　名</t>
    <rPh sb="0" eb="1">
      <t>ヒン</t>
    </rPh>
    <rPh sb="3" eb="4">
      <t>メイ</t>
    </rPh>
    <phoneticPr fontId="1"/>
  </si>
  <si>
    <t>株式会社◯◯◯◯</t>
    <rPh sb="0" eb="4">
      <t>カブシキガイシャ</t>
    </rPh>
    <phoneticPr fontId="1"/>
  </si>
  <si>
    <r>
      <rPr>
        <sz val="9"/>
        <rFont val="ＭＳ 明朝"/>
        <family val="1"/>
        <charset val="128"/>
      </rPr>
      <t xml:space="preserve">◯◯市◯◯町1-2 </t>
    </r>
    <r>
      <rPr>
        <sz val="11"/>
        <rFont val="ＭＳ 明朝"/>
        <family val="1"/>
        <charset val="128"/>
      </rPr>
      <t>℡***-***=****</t>
    </r>
    <rPh sb="2" eb="3">
      <t>シ</t>
    </rPh>
    <rPh sb="5" eb="6">
      <t>マチ</t>
    </rPh>
    <phoneticPr fontId="1"/>
  </si>
  <si>
    <t>物　品　受　領　書</t>
    <rPh sb="0" eb="1">
      <t>モノ</t>
    </rPh>
    <rPh sb="2" eb="3">
      <t>ヒン</t>
    </rPh>
    <rPh sb="4" eb="5">
      <t>ウケ</t>
    </rPh>
    <rPh sb="6" eb="7">
      <t>リョウ</t>
    </rPh>
    <rPh sb="8" eb="9">
      <t>ショ</t>
    </rPh>
    <phoneticPr fontId="1"/>
  </si>
  <si>
    <t>摘　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</si>
</sst>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38" fontId="8" fillId="0" borderId="3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38" fontId="8" fillId="0" borderId="12" xfId="1" applyFont="1" applyBorder="1" applyAlignment="1">
      <alignment horizontal="center" vertical="center"/>
    </xf>
    <xf numFmtId="38" fontId="8" fillId="0" borderId="16" xfId="1" applyFont="1" applyBorder="1" applyAlignment="1">
      <alignment vertical="center"/>
    </xf>
    <xf numFmtId="38" fontId="8" fillId="0" borderId="17" xfId="1" applyFont="1" applyBorder="1" applyAlignment="1">
      <alignment vertical="center"/>
    </xf>
    <xf numFmtId="38" fontId="8" fillId="0" borderId="18" xfId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8" fontId="8" fillId="0" borderId="3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"/>
  <sheetViews>
    <sheetView tabSelected="1" zoomScale="120" zoomScaleNormal="120" workbookViewId="0">
      <selection sqref="A1:AW1"/>
    </sheetView>
  </sheetViews>
  <sheetFormatPr defaultColWidth="2.54296875" defaultRowHeight="25" customHeight="1" x14ac:dyDescent="0.2"/>
  <cols>
    <col min="1" max="2" width="2.54296875" style="4"/>
    <col min="3" max="3" width="2.54296875" style="1"/>
    <col min="4" max="6" width="2.54296875" style="4"/>
    <col min="7" max="7" width="2.54296875" style="1"/>
    <col min="8" max="16384" width="2.54296875" style="4"/>
  </cols>
  <sheetData>
    <row r="1" spans="1:49" customFormat="1" ht="30" customHeight="1" x14ac:dyDescent="0.2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</row>
    <row r="2" spans="1:49" ht="10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49" ht="20" customHeight="1" x14ac:dyDescent="0.2">
      <c r="G3" s="4"/>
      <c r="AL3" s="34"/>
      <c r="AM3" s="34"/>
      <c r="AN3" s="34"/>
      <c r="AO3" s="4" t="s">
        <v>0</v>
      </c>
      <c r="AP3" s="34"/>
      <c r="AQ3" s="34"/>
      <c r="AR3" s="34"/>
      <c r="AS3" s="4" t="s">
        <v>1</v>
      </c>
      <c r="AT3" s="34"/>
      <c r="AU3" s="34"/>
      <c r="AV3" s="34"/>
      <c r="AW3" s="4" t="s">
        <v>2</v>
      </c>
    </row>
    <row r="4" spans="1:49" ht="1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49" ht="20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R5" s="2"/>
      <c r="S5" s="2"/>
      <c r="T5" s="2"/>
      <c r="V5" s="2"/>
      <c r="W5" s="2"/>
      <c r="X5" s="2"/>
    </row>
    <row r="6" spans="1:49" ht="20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2" t="s">
        <v>3</v>
      </c>
      <c r="P6" s="32"/>
    </row>
    <row r="7" spans="1:49" ht="10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10"/>
      <c r="L7" s="10"/>
    </row>
    <row r="8" spans="1:49" ht="20" customHeight="1" x14ac:dyDescent="0.2">
      <c r="M8" s="8"/>
      <c r="AL8" s="8" t="s">
        <v>6</v>
      </c>
    </row>
    <row r="9" spans="1:49" ht="20" customHeight="1" x14ac:dyDescent="0.2">
      <c r="AL9" s="4" t="s">
        <v>7</v>
      </c>
    </row>
    <row r="10" spans="1:49" ht="10" customHeight="1" thickBo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49" ht="20" customHeight="1" x14ac:dyDescent="0.2">
      <c r="A11" s="19" t="s">
        <v>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 t="s">
        <v>4</v>
      </c>
      <c r="AF11" s="18"/>
      <c r="AG11" s="18"/>
      <c r="AH11" s="35" t="s">
        <v>9</v>
      </c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7"/>
    </row>
    <row r="12" spans="1:49" ht="40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1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3"/>
    </row>
    <row r="13" spans="1:49" ht="40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1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3"/>
    </row>
    <row r="14" spans="1:49" ht="40" customHeight="1" x14ac:dyDescent="0.2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1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3"/>
    </row>
    <row r="15" spans="1:49" ht="40" customHeight="1" x14ac:dyDescent="0.2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1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3"/>
    </row>
    <row r="16" spans="1:49" ht="40" customHeight="1" x14ac:dyDescent="0.2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1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3"/>
    </row>
    <row r="17" spans="1:49" ht="40" customHeight="1" x14ac:dyDescent="0.2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1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3"/>
    </row>
    <row r="18" spans="1:49" ht="40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8"/>
      <c r="AE18" s="29"/>
      <c r="AF18" s="30"/>
      <c r="AG18" s="31"/>
      <c r="AH18" s="11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3"/>
    </row>
    <row r="19" spans="1:49" ht="40" customHeight="1" thickBot="1" x14ac:dyDescent="0.2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2"/>
      <c r="AG19" s="22"/>
      <c r="AH19" s="23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5"/>
    </row>
    <row r="20" spans="1:49" ht="22" customHeight="1" x14ac:dyDescent="0.2">
      <c r="C20" s="4"/>
      <c r="G20" s="4"/>
    </row>
    <row r="21" spans="1:49" ht="20" customHeight="1" x14ac:dyDescent="0.2"/>
  </sheetData>
  <mergeCells count="34">
    <mergeCell ref="AH12:AW12"/>
    <mergeCell ref="AH13:AW13"/>
    <mergeCell ref="A15:AD15"/>
    <mergeCell ref="AE15:AG15"/>
    <mergeCell ref="A18:AD18"/>
    <mergeCell ref="AE18:AG18"/>
    <mergeCell ref="A16:AD16"/>
    <mergeCell ref="AE16:AG16"/>
    <mergeCell ref="A19:AD19"/>
    <mergeCell ref="AE19:AG19"/>
    <mergeCell ref="AH19:AW19"/>
    <mergeCell ref="A17:AD17"/>
    <mergeCell ref="AE17:AG17"/>
    <mergeCell ref="A14:AD14"/>
    <mergeCell ref="AE14:AG14"/>
    <mergeCell ref="A1:AW1"/>
    <mergeCell ref="A12:AD12"/>
    <mergeCell ref="AE12:AG12"/>
    <mergeCell ref="A5:N5"/>
    <mergeCell ref="AE11:AG11"/>
    <mergeCell ref="A11:AD11"/>
    <mergeCell ref="A13:AD13"/>
    <mergeCell ref="AE13:AG13"/>
    <mergeCell ref="O6:P6"/>
    <mergeCell ref="A6:N6"/>
    <mergeCell ref="AL3:AN3"/>
    <mergeCell ref="AP3:AR3"/>
    <mergeCell ref="AT3:AV3"/>
    <mergeCell ref="AH11:AW11"/>
    <mergeCell ref="AH14:AW14"/>
    <mergeCell ref="AH15:AW15"/>
    <mergeCell ref="AH16:AW16"/>
    <mergeCell ref="AH17:AW17"/>
    <mergeCell ref="AH18:AW18"/>
  </mergeCells>
  <phoneticPr fontId="1"/>
  <dataValidations count="2">
    <dataValidation imeMode="off" allowBlank="1" showInputMessage="1" showErrorMessage="1" sqref="AP3:AR3 V5:X5 AL3:AN3 R5:T5 AT3:AV3 AE12:AG19" xr:uid="{00000000-0002-0000-0000-000000000000}"/>
    <dataValidation imeMode="on" allowBlank="1" showInputMessage="1" showErrorMessage="1" sqref="U10 A5:N6 A7:J7 AH12:AW19 A12:AD19 A11:AQ11" xr:uid="{00000000-0002-0000-0000-000001000000}"/>
  </dataValidations>
  <pageMargins left="0.98425196850393704" right="0.98425196850393704" top="0.78740157480314965" bottom="0.78740157480314965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2022-07-04T00:59:15Z</dcterms:modified>
</cp:coreProperties>
</file>