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052B7A9-4649-498C-9B85-6B7667919F8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<sst xmlns="http://schemas.openxmlformats.org/spreadsheetml/2006/main" count="9" uniqueCount="9">
  <si>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</si>
  <si>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</si>
  <si>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</si>
  <si>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</si>
  <si>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</si>
  <si>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</si>
  <si>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（1）（理由書提出の）事由［概要］</t>
    <phoneticPr fontId="1"/>
  </si>
  <si>
    <t>（2）理由</t>
    <rPh sb="3" eb="5">
      <t>リユウ</t>
    </rPh>
    <phoneticPr fontId="1"/>
  </si>
  <si>
    <t>　遅 延 理 由 書</t>
    <rPh sb="1" eb="2">
      <t>チ</t>
    </rPh>
    <rPh sb="3" eb="4">
      <t>エン</t>
    </rPh>
    <rPh sb="5" eb="6">
      <t>リ</t>
    </rPh>
    <rPh sb="7" eb="8">
      <t>ヨシ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</si>
</sst>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4" customFormat="1" ht="30" customHeight="1" thickBot="1" x14ac:dyDescent="0.2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 t="s">
        <v>5</v>
      </c>
      <c r="W1" s="32"/>
      <c r="X1" s="33"/>
      <c r="Y1" s="33"/>
      <c r="Z1" s="32" t="s">
        <v>0</v>
      </c>
      <c r="AA1" s="33"/>
      <c r="AB1" s="33"/>
      <c r="AC1" s="32" t="s">
        <v>3</v>
      </c>
      <c r="AD1" s="33"/>
      <c r="AE1" s="33"/>
      <c r="AF1" s="32" t="s">
        <v>1</v>
      </c>
    </row>
    <row r="2" spans="1:33" s="2" customFormat="1" ht="18" customHeight="1" thickTop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3" s="2" customFormat="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30" customHeight="1" x14ac:dyDescent="0.2">
      <c r="A4" s="25" t="s">
        <v>4</v>
      </c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5" t="s">
        <v>2</v>
      </c>
      <c r="R4" s="26"/>
      <c r="S4" s="27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7" spans="1:33" ht="18" customHeight="1" x14ac:dyDescent="0.2">
      <c r="A7" s="1" t="s">
        <v>6</v>
      </c>
    </row>
    <row r="8" spans="1:33" ht="18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3" ht="18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ht="18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2" spans="1:33" ht="18" customHeight="1" x14ac:dyDescent="0.2">
      <c r="A12" s="1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</row>
    <row r="13" spans="1:33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3" ht="18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3" ht="18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</row>
    <row r="16" spans="1:33" ht="18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ht="18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</row>
    <row r="18" spans="1:32" ht="18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ht="18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</row>
    <row r="20" spans="1:32" ht="18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</row>
    <row r="21" spans="1:32" ht="18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2" ht="18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</row>
    <row r="23" spans="1:32" ht="18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</row>
    <row r="24" spans="1:32" ht="18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</row>
    <row r="25" spans="1:32" ht="18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ht="18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</row>
    <row r="27" spans="1:32" ht="18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</row>
    <row r="28" spans="1:32" ht="18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</row>
    <row r="29" spans="1:32" ht="18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</row>
    <row r="30" spans="1:32" ht="18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</row>
    <row r="31" spans="1:32" ht="18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2" spans="1:32" ht="18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</row>
    <row r="33" spans="1:32" ht="18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</row>
    <row r="34" spans="1:32" ht="18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</row>
    <row r="35" spans="1:32" ht="18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</row>
    <row r="36" spans="1:32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1:32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</row>
    <row r="38" spans="1:32" ht="18" customHeigh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</sheetData>
  <mergeCells count="9">
    <mergeCell ref="A13:AF38"/>
    <mergeCell ref="A4:B4"/>
    <mergeCell ref="C4:P4"/>
    <mergeCell ref="Q4:R4"/>
    <mergeCell ref="S4:AF4"/>
    <mergeCell ref="A8:AF10"/>
    <mergeCell ref="X1:Y1"/>
    <mergeCell ref="AA1:AB1"/>
    <mergeCell ref="AD1:AE1"/>
  </mergeCells>
  <phoneticPr fontId="1"/>
  <dataValidations count="2">
    <dataValidation imeMode="on" allowBlank="1" showInputMessage="1" showErrorMessage="1" sqref="S4:AF4 A13:AF38 C4:P4 A8:A9" xr:uid="{00000000-0002-0000-0000-000000000000}"/>
    <dataValidation imeMode="off" allowBlank="1" showInputMessage="1" showErrorMessage="1" sqref="AD1:AE1 AA1:AB1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2020-03-25T21:19:18Z</cp:lastPrinted>
  <dcterms:created xsi:type="dcterms:W3CDTF">2007-05-16T11:52:28Z</dcterms:created>
  <dcterms:modified xsi:type="dcterms:W3CDTF">2020-03-25T21:19:19Z</dcterms:modified>
</cp:coreProperties>
</file>