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1C5009F-5250-498F-A37D-CA89051A77C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<sst xmlns="http://schemas.openxmlformats.org/spreadsheetml/2006/main" count="11" uniqueCount="11">
  <si>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</si>
  <si>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</si>
  <si>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</si>
  <si>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</si>
  <si>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</si>
  <si>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</si>
  <si>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</si>
  <si>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</si>
  <si>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</si>
  <si>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 xml:space="preserve"> 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</si>
  <si>
    <t>業務概要（実績等）</t>
    <rPh sb="0" eb="2">
      <t>ギョウム</t>
    </rPh>
    <rPh sb="2" eb="4">
      <t>ガイヨウ</t>
    </rPh>
    <rPh sb="5" eb="8">
      <t>ジッセキt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</si>
</sst>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14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 t="s">
        <v>5</v>
      </c>
      <c r="Y1" s="17"/>
      <c r="Z1" s="18"/>
      <c r="AA1" s="18"/>
      <c r="AB1" s="17" t="s">
        <v>0</v>
      </c>
      <c r="AC1" s="18"/>
      <c r="AD1" s="18"/>
      <c r="AE1" s="17" t="s">
        <v>3</v>
      </c>
      <c r="AF1" s="18"/>
      <c r="AG1" s="18"/>
      <c r="AH1" s="17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0"/>
      <c r="X3" s="31"/>
      <c r="Y3" s="31"/>
      <c r="Z3" s="32"/>
      <c r="AA3" s="30"/>
      <c r="AB3" s="31"/>
      <c r="AC3" s="31"/>
      <c r="AD3" s="32"/>
      <c r="AE3" s="30"/>
      <c r="AF3" s="31"/>
      <c r="AG3" s="31"/>
      <c r="AH3" s="32"/>
    </row>
    <row r="4" spans="1:34" ht="18" customHeight="1" x14ac:dyDescent="0.2">
      <c r="B4" s="28" t="s">
        <v>4</v>
      </c>
      <c r="C4" s="29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6" t="s">
        <v>2</v>
      </c>
      <c r="C5" s="36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6"/>
      <c r="C6" s="36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5" customHeight="1" x14ac:dyDescent="0.2"/>
    <row r="8" spans="1:34" ht="18" customHeight="1" x14ac:dyDescent="0.2">
      <c r="B8" s="33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</row>
    <row r="9" spans="1:34" ht="18" customHeight="1" x14ac:dyDescent="0.2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</row>
    <row r="10" spans="1:34" ht="18" customHeight="1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1:34" ht="18" customHeight="1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18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15" customHeight="1" x14ac:dyDescent="0.2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1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8" customHeight="1" x14ac:dyDescent="0.2">
      <c r="B15" s="33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</row>
    <row r="16" spans="1:34" ht="18" customHeight="1" x14ac:dyDescent="0.2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2:34" ht="18" customHeight="1" x14ac:dyDescent="0.2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2:34" ht="18" customHeight="1" x14ac:dyDescent="0.2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/>
    </row>
    <row r="19" spans="2:34" ht="18" customHeigh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2:34" ht="18" customHeigh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2:34" ht="18" customHeight="1" x14ac:dyDescent="0.2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2:34" ht="18" customHeight="1" x14ac:dyDescent="0.2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2:34" ht="18" customHeigh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</row>
    <row r="24" spans="2:34" ht="18" customHeight="1" x14ac:dyDescent="0.2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2:34" ht="18" customHeight="1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</row>
    <row r="26" spans="2:34" ht="18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2:34" ht="18" customHeight="1" x14ac:dyDescent="0.2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</row>
    <row r="28" spans="2:34" ht="18" customHeight="1" x14ac:dyDescent="0.2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2:34" ht="18" customHeight="1" x14ac:dyDescent="0.2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2:34" ht="18" customHeight="1" x14ac:dyDescent="0.2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2:34" ht="18" customHeight="1" x14ac:dyDescent="0.2">
      <c r="B31" s="33" t="s">
        <v>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/>
    </row>
    <row r="32" spans="2:34" ht="18" customHeight="1" x14ac:dyDescent="0.2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  <row r="33" spans="2:34" ht="18" customHeight="1" x14ac:dyDescent="0.2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spans="2:34" ht="18" customHeight="1" x14ac:dyDescent="0.2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</row>
    <row r="35" spans="2:34" ht="18" customHeight="1" x14ac:dyDescent="0.2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</row>
    <row r="36" spans="2:34" ht="18" customHeight="1" x14ac:dyDescent="0.2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2:34" ht="18" customHeight="1" x14ac:dyDescent="0.2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</row>
    <row r="38" spans="2:34" ht="18" customHeight="1" x14ac:dyDescent="0.2">
      <c r="B38" s="33" t="s">
        <v>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</row>
    <row r="39" spans="2:34" ht="18" customHeight="1" x14ac:dyDescent="0.2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</row>
    <row r="40" spans="2:34" ht="18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2:34" ht="18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</row>
    <row r="42" spans="2:34" ht="18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2:34" ht="18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</row>
    <row r="44" spans="2:34" ht="18" customHeight="1" x14ac:dyDescent="0.2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</row>
  </sheetData>
  <mergeCells count="18">
    <mergeCell ref="B38:AH38"/>
    <mergeCell ref="B39:AH44"/>
    <mergeCell ref="B32:AH37"/>
    <mergeCell ref="B31:AH31"/>
    <mergeCell ref="B5:C6"/>
    <mergeCell ref="D5:R6"/>
    <mergeCell ref="B15:AH15"/>
    <mergeCell ref="B16:AH30"/>
    <mergeCell ref="B8:AH8"/>
    <mergeCell ref="Z1:AA1"/>
    <mergeCell ref="AC1:AD1"/>
    <mergeCell ref="AF1:AG1"/>
    <mergeCell ref="B9:AH14"/>
    <mergeCell ref="B4:C4"/>
    <mergeCell ref="W3:Z3"/>
    <mergeCell ref="AA3:AD3"/>
    <mergeCell ref="AE3:AH3"/>
    <mergeCell ref="D4:R4"/>
  </mergeCells>
  <phoneticPr fontId="1"/>
  <dataValidations count="2">
    <dataValidation imeMode="on" allowBlank="1" showInputMessage="1" showErrorMessage="1" sqref="D4:R6 W3:AH3 B32:AH37 B39:AH44" xr:uid="{00000000-0002-0000-0000-000000000000}"/>
    <dataValidation imeMode="off" allowBlank="1" showInputMessage="1" showErrorMessage="1" sqref="AF1:AG1 AC1:AD1 Z1:AA1" xr:uid="{06DD4A0A-CF4A-4283-80F9-9FB6975FAF5D}"/>
  </dataValidations>
  <pageMargins left="0.78740157480314965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2019-12-19T22:37:10Z</cp:lastPrinted>
  <dcterms:created xsi:type="dcterms:W3CDTF">2007-05-16T11:52:28Z</dcterms:created>
  <dcterms:modified xsi:type="dcterms:W3CDTF">2019-12-19T22:37:11Z</dcterms:modified>
</cp:coreProperties>
</file>