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732FE26-7928-4F80-A9B6-437361BD736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<sst xmlns="http://schemas.openxmlformats.org/spreadsheetml/2006/main" count="11" uniqueCount="11">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</sst>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0" customFormat="1" ht="30" customHeight="1" thickBot="1" x14ac:dyDescent="0.25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 t="s">
        <v>5</v>
      </c>
      <c r="X1" s="28"/>
      <c r="Y1" s="29"/>
      <c r="Z1" s="29"/>
      <c r="AA1" s="28" t="s">
        <v>0</v>
      </c>
      <c r="AB1" s="29"/>
      <c r="AC1" s="29"/>
      <c r="AD1" s="28" t="s">
        <v>3</v>
      </c>
      <c r="AE1" s="29"/>
      <c r="AF1" s="29"/>
      <c r="AG1" s="28" t="s">
        <v>1</v>
      </c>
    </row>
    <row r="2" spans="1:33" s="31" customFormat="1" ht="1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customHeight="1" x14ac:dyDescent="0.2">
      <c r="A3" s="24" t="s">
        <v>4</v>
      </c>
      <c r="B3" s="25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24" t="s">
        <v>2</v>
      </c>
      <c r="R3" s="25"/>
      <c r="S3" s="1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15" customHeight="1" x14ac:dyDescent="0.2"/>
    <row r="5" spans="1:33" ht="18" customHeight="1" x14ac:dyDescent="0.2">
      <c r="A5" s="12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18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</row>
    <row r="7" spans="1:33" ht="18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8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18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8"/>
    </row>
    <row r="10" spans="1:33" ht="1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</row>
    <row r="11" spans="1:33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3" ht="18" customHeight="1" x14ac:dyDescent="0.2">
      <c r="A12" s="12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1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18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8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8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</row>
    <row r="17" spans="1:33" ht="18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8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3" ht="18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 ht="18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8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</row>
    <row r="23" spans="1:33" ht="18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 ht="18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 ht="18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ht="18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ht="18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ht="18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/>
    </row>
    <row r="29" spans="1:33" ht="18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8" customHeigh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</row>
    <row r="31" spans="1:33" ht="18" customHeight="1" x14ac:dyDescent="0.2">
      <c r="A31" s="12" t="s">
        <v>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33" ht="18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</row>
    <row r="33" spans="1:33" ht="18" customHeight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1:33" ht="18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</row>
    <row r="35" spans="1:33" ht="18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</row>
    <row r="36" spans="1:33" ht="18" customHeight="1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</row>
    <row r="37" spans="1:33" ht="18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1:33" ht="18" customHeight="1" x14ac:dyDescent="0.2">
      <c r="A38" s="12" t="s">
        <v>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" customHeight="1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</row>
    <row r="40" spans="1:33" ht="18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</row>
    <row r="41" spans="1:33" ht="18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</row>
    <row r="42" spans="1:33" ht="18" customHeight="1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1:33" ht="18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1:33" ht="18" customHeight="1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</sheetData>
  <mergeCells count="15">
    <mergeCell ref="A39:AG44"/>
    <mergeCell ref="Y1:Z1"/>
    <mergeCell ref="AB1:AC1"/>
    <mergeCell ref="AE1:AF1"/>
    <mergeCell ref="A32:AG37"/>
    <mergeCell ref="A31:AG31"/>
    <mergeCell ref="A12:AG12"/>
    <mergeCell ref="A13:AG30"/>
    <mergeCell ref="A5:AG5"/>
    <mergeCell ref="A6:AG11"/>
    <mergeCell ref="A38:AG38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32:AG37 A39:AG44 S3:AG3 C3:P3" xr:uid="{00000000-0002-0000-0000-000000000000}"/>
    <dataValidation imeMode="off" allowBlank="1" showInputMessage="1" showErrorMessage="1" sqref="AE1:AF1 AB1:AC1 Y1:Z1" xr:uid="{320739EF-590D-43B5-AC21-CD7798796EF1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2020-01-26T21:48:32Z</cp:lastPrinted>
  <dcterms:created xsi:type="dcterms:W3CDTF">2007-05-16T11:52:28Z</dcterms:created>
  <dcterms:modified xsi:type="dcterms:W3CDTF">2020-01-26T21:48:33Z</dcterms:modified>
</cp:coreProperties>
</file>