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95AEB20-4002-426C-94F6-F782DB11C76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<sst xmlns="http://schemas.openxmlformats.org/spreadsheetml/2006/main" count="9" uniqueCount="9">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</sst>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44"/>
      <c r="Z1" s="44"/>
      <c r="AA1" s="1" t="s">
        <v>0</v>
      </c>
      <c r="AB1" s="44"/>
      <c r="AC1" s="44"/>
      <c r="AD1" s="1" t="s">
        <v>3</v>
      </c>
      <c r="AE1" s="44"/>
      <c r="AF1" s="44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29"/>
      <c r="W5" s="30"/>
      <c r="X5" s="30"/>
      <c r="Y5" s="31"/>
      <c r="Z5" s="29"/>
      <c r="AA5" s="30"/>
      <c r="AB5" s="30"/>
      <c r="AC5" s="31"/>
      <c r="AD5" s="29"/>
      <c r="AE5" s="30"/>
      <c r="AF5" s="30"/>
      <c r="AG5" s="31"/>
    </row>
    <row r="6" spans="1:33" ht="18" customHeight="1" x14ac:dyDescent="0.2">
      <c r="A6" s="24" t="s">
        <v>4</v>
      </c>
      <c r="B6" s="26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8" t="s">
        <v>2</v>
      </c>
      <c r="B7" s="28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8"/>
      <c r="B8" s="28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3" ht="18" customHeight="1" x14ac:dyDescent="0.2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2" spans="1:33" ht="18" customHeight="1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</row>
    <row r="13" spans="1:33" ht="18" customHeight="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</row>
    <row r="14" spans="1:33" ht="18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</row>
    <row r="15" spans="1:33" ht="18" customHeight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</row>
    <row r="16" spans="1:33" ht="18" customHeight="1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/>
    </row>
    <row r="17" spans="1:33" ht="18" customHeight="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</row>
    <row r="18" spans="1:33" ht="18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</row>
    <row r="19" spans="1:33" ht="18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8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</row>
    <row r="21" spans="1:33" ht="18" customHeight="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1:33" ht="18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1:33" ht="18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</row>
    <row r="24" spans="1:33" ht="18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</row>
    <row r="25" spans="1:33" ht="18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1:33" ht="18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1:33" ht="18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</row>
    <row r="28" spans="1:33" ht="18" customHeight="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1:33" ht="18" customHeigh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1:33" ht="18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1:33" ht="18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3"/>
    </row>
    <row r="32" spans="1:33" ht="18" customHeight="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</row>
    <row r="33" spans="1:33" ht="18" customHeight="1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3"/>
    </row>
    <row r="34" spans="1:33" ht="18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</row>
    <row r="35" spans="1:33" ht="18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1:33" ht="18" customHeight="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</row>
    <row r="37" spans="1:33" ht="18" customHeight="1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</row>
    <row r="38" spans="1:33" ht="18" customHeight="1" x14ac:dyDescent="0.2">
      <c r="A38" s="24" t="s">
        <v>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</row>
    <row r="39" spans="1:33" ht="18" customHeigh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8" customHeigh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</row>
    <row r="43" spans="1:33" ht="18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ht="18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</row>
  </sheetData>
  <mergeCells count="15">
    <mergeCell ref="Y1:Z1"/>
    <mergeCell ref="AB1:AC1"/>
    <mergeCell ref="AE1:AF1"/>
    <mergeCell ref="A39:AG44"/>
    <mergeCell ref="A38:AG38"/>
    <mergeCell ref="A3:AG3"/>
    <mergeCell ref="A7:B8"/>
    <mergeCell ref="A6:B6"/>
    <mergeCell ref="V5:Y5"/>
    <mergeCell ref="Z5:AC5"/>
    <mergeCell ref="AD5:AG5"/>
    <mergeCell ref="C6:Q6"/>
    <mergeCell ref="C7:Q8"/>
    <mergeCell ref="A10:AG10"/>
    <mergeCell ref="A11:AG37"/>
  </mergeCells>
  <phoneticPr fontId="1"/>
  <dataValidations count="2">
    <dataValidation imeMode="on" allowBlank="1" showInputMessage="1" showErrorMessage="1" sqref="C6:Q8 V5:AG5 A39:AG44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2019-12-09T23:04:31Z</cp:lastPrinted>
  <dcterms:created xsi:type="dcterms:W3CDTF">2007-05-16T11:52:28Z</dcterms:created>
  <dcterms:modified xsi:type="dcterms:W3CDTF">2019-12-09T23:04:33Z</dcterms:modified>
</cp:coreProperties>
</file>