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C762D39-2C75-4D81-A4FB-290D05B5353A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<sst xmlns="http://schemas.openxmlformats.org/spreadsheetml/2006/main" count="21" uniqueCount="21">
  <si>
    <t>氏名</t>
    <rPh sb="0" eb="2">
      <t>シメイ</t>
    </rPh>
    <phoneticPr fontId="1"/>
  </si>
  <si>
    <t>（２）業務内容</t>
    <rPh sb="3" eb="5">
      <t>ギョウム</t>
    </rPh>
    <rPh sb="5" eb="7">
      <t>ナイヨウ</t>
    </rPh>
    <phoneticPr fontId="1"/>
  </si>
  <si>
    <t>（４）明日の予定</t>
    <rPh sb="3" eb="5">
      <t>アス</t>
    </rPh>
    <rPh sb="6" eb="8">
      <t>ヨテイ</t>
    </rPh>
    <phoneticPr fontId="1"/>
  </si>
  <si>
    <t>時間</t>
    <rPh sb="0" eb="2">
      <t>ジカン</t>
    </rPh>
    <phoneticPr fontId="1"/>
  </si>
  <si>
    <t>内容</t>
    <rPh sb="0" eb="2">
      <t>ナイヨウ</t>
    </rPh>
    <phoneticPr fontId="1"/>
  </si>
  <si>
    <t>（３）反省・連絡・相談・提案その他特記事項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</si>
  <si>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</si>
  <si>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</si>
  <si>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</si>
  <si>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</si>
  <si>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所属</t>
    <rPh sb="0" eb="2">
      <t>ショゾク</t>
    </rPh>
    <phoneticPr fontId="1"/>
  </si>
  <si>
    <t>8:20出社</t>
    <phoneticPr fontId="1"/>
  </si>
  <si>
    <t>定例会議</t>
    <rPh sb="0" eb="2">
      <t>テイレイ</t>
    </rPh>
    <rPh sb="2" eb="4">
      <t>カイギ</t>
    </rPh>
    <phoneticPr fontId="1"/>
  </si>
  <si>
    <t>資料作成</t>
    <rPh sb="0" eb="2">
      <t>シリョウ</t>
    </rPh>
    <rPh sb="2" eb="4">
      <t>サクセイ</t>
    </rPh>
    <phoneticPr fontId="1"/>
  </si>
  <si>
    <t>雑務</t>
    <rPh sb="0" eb="2">
      <t>ザツム</t>
    </rPh>
    <phoneticPr fontId="1"/>
  </si>
  <si>
    <t>17:30退社</t>
    <phoneticPr fontId="1"/>
  </si>
  <si>
    <t>（１）今日の目標</t>
    <rPh sb="3" eb="5">
      <t>キョウ</t>
    </rPh>
    <rPh sb="6" eb="8">
      <t>モクヒョウ</t>
    </rPh>
    <phoneticPr fontId="1"/>
  </si>
  <si>
    <t>コメント</t>
    <phoneticPr fontId="1"/>
  </si>
  <si>
    <t>A社訪問</t>
    <rPh sb="1" eb="4">
      <t>シャホウモン</t>
    </rPh>
    <phoneticPr fontId="1"/>
  </si>
  <si>
    <t>B社訪問</t>
    <rPh sb="1" eb="4">
      <t>シャホウモン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</si>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</sst>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8" s="31" customFormat="1" ht="30" customHeight="1" thickBot="1" x14ac:dyDescent="0.2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7"/>
      <c r="X1" s="27"/>
      <c r="Y1" s="27"/>
      <c r="Z1" s="27"/>
      <c r="AA1" s="27"/>
      <c r="AB1" s="29" t="s">
        <v>6</v>
      </c>
      <c r="AC1" s="29"/>
      <c r="AD1" s="30"/>
      <c r="AE1" s="30"/>
      <c r="AF1" s="29" t="s">
        <v>7</v>
      </c>
      <c r="AG1" s="30"/>
      <c r="AH1" s="30"/>
      <c r="AI1" s="29" t="s">
        <v>8</v>
      </c>
      <c r="AJ1" s="30"/>
      <c r="AK1" s="30"/>
      <c r="AL1" s="29" t="s">
        <v>9</v>
      </c>
    </row>
    <row r="2" spans="1:38" ht="15" customHeight="1" thickTop="1" x14ac:dyDescent="0.2"/>
    <row r="3" spans="1:38" ht="25" customHeight="1" x14ac:dyDescent="0.2">
      <c r="A3" s="8" t="s">
        <v>10</v>
      </c>
      <c r="B3" s="9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8" t="s">
        <v>0</v>
      </c>
      <c r="U3" s="9"/>
      <c r="V3" s="10"/>
      <c r="W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6"/>
    </row>
    <row r="4" spans="1:38" ht="10" customHeight="1" x14ac:dyDescent="0.2"/>
    <row r="5" spans="1:38" ht="18" customHeight="1" x14ac:dyDescent="0.2">
      <c r="A5" s="1" t="s">
        <v>16</v>
      </c>
    </row>
    <row r="6" spans="1:38" ht="22" customHeight="1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</row>
    <row r="7" spans="1:38" ht="22" customHeight="1" x14ac:dyDescent="0.2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</row>
    <row r="8" spans="1:38" ht="22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9"/>
    </row>
    <row r="9" spans="1:38" ht="10" customHeight="1" x14ac:dyDescent="0.2"/>
    <row r="10" spans="1:38" ht="18" customHeight="1" x14ac:dyDescent="0.2">
      <c r="A10" s="1" t="s">
        <v>1</v>
      </c>
    </row>
    <row r="11" spans="1:38" ht="18" customHeight="1" x14ac:dyDescent="0.2">
      <c r="A11" s="26" t="s">
        <v>3</v>
      </c>
      <c r="B11" s="26"/>
      <c r="C11" s="26"/>
      <c r="D11" s="8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</row>
    <row r="12" spans="1:38" ht="24" customHeight="1" x14ac:dyDescent="0.2">
      <c r="A12" s="6">
        <v>0.375</v>
      </c>
      <c r="B12" s="7"/>
      <c r="C12" s="7"/>
      <c r="D12" s="3" t="s">
        <v>11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"/>
    </row>
    <row r="13" spans="1:38" ht="24" customHeight="1" x14ac:dyDescent="0.2">
      <c r="A13" s="6">
        <v>0.41666666666666669</v>
      </c>
      <c r="B13" s="7"/>
      <c r="C13" s="7"/>
      <c r="D13" s="3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5"/>
    </row>
    <row r="14" spans="1:38" ht="24" customHeight="1" x14ac:dyDescent="0.2">
      <c r="A14" s="6">
        <v>0.45833333333333331</v>
      </c>
      <c r="B14" s="7"/>
      <c r="C14" s="7"/>
      <c r="D14" s="3" t="s">
        <v>13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5"/>
    </row>
    <row r="15" spans="1:38" ht="24" customHeight="1" x14ac:dyDescent="0.2">
      <c r="A15" s="6">
        <v>0.5</v>
      </c>
      <c r="B15" s="7"/>
      <c r="C15" s="7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</row>
    <row r="16" spans="1:38" ht="24" customHeight="1" x14ac:dyDescent="0.2">
      <c r="A16" s="6">
        <v>0.54166666666666663</v>
      </c>
      <c r="B16" s="7"/>
      <c r="C16" s="7"/>
      <c r="D16" s="3" t="s">
        <v>18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5"/>
    </row>
    <row r="17" spans="1:38" ht="24" customHeight="1" x14ac:dyDescent="0.2">
      <c r="A17" s="6">
        <v>0.58333333333333337</v>
      </c>
      <c r="B17" s="7"/>
      <c r="C17" s="7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5"/>
    </row>
    <row r="18" spans="1:38" ht="24" customHeight="1" x14ac:dyDescent="0.2">
      <c r="A18" s="6">
        <v>0.625</v>
      </c>
      <c r="B18" s="7"/>
      <c r="C18" s="7"/>
      <c r="D18" s="3" t="s">
        <v>19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5"/>
    </row>
    <row r="19" spans="1:38" ht="24" customHeight="1" x14ac:dyDescent="0.2">
      <c r="A19" s="6">
        <v>0.66666666666666663</v>
      </c>
      <c r="B19" s="7"/>
      <c r="C19" s="7"/>
      <c r="D19" s="3" t="s">
        <v>14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</row>
    <row r="20" spans="1:38" ht="24" customHeight="1" x14ac:dyDescent="0.2">
      <c r="A20" s="6">
        <v>0.70833333333333337</v>
      </c>
      <c r="B20" s="7"/>
      <c r="C20" s="7"/>
      <c r="D20" s="3" t="s">
        <v>15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5"/>
    </row>
    <row r="21" spans="1:38" ht="24" customHeight="1" x14ac:dyDescent="0.2">
      <c r="A21" s="6">
        <v>0.75</v>
      </c>
      <c r="B21" s="7"/>
      <c r="C21" s="7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5"/>
    </row>
    <row r="22" spans="1:38" ht="24" customHeight="1" x14ac:dyDescent="0.2">
      <c r="A22" s="6">
        <v>0.79166666666666663</v>
      </c>
      <c r="B22" s="7"/>
      <c r="C22" s="7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5"/>
    </row>
    <row r="23" spans="1:38" ht="24" customHeight="1" x14ac:dyDescent="0.2">
      <c r="A23" s="6">
        <v>0.83333333333333337</v>
      </c>
      <c r="B23" s="7"/>
      <c r="C23" s="7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</row>
    <row r="24" spans="1:38" ht="10" customHeight="1" x14ac:dyDescent="0.2"/>
    <row r="25" spans="1:38" ht="18" customHeight="1" x14ac:dyDescent="0.2">
      <c r="A25" s="1" t="s">
        <v>5</v>
      </c>
    </row>
    <row r="26" spans="1:38" ht="22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2"/>
    </row>
    <row r="27" spans="1:38" ht="22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5"/>
    </row>
    <row r="28" spans="1:38" ht="22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5"/>
    </row>
    <row r="29" spans="1:38" ht="22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</row>
    <row r="30" spans="1:38" ht="10" customHeight="1" x14ac:dyDescent="0.2"/>
    <row r="31" spans="1:38" ht="18" customHeight="1" x14ac:dyDescent="0.2">
      <c r="A31" s="1" t="s">
        <v>2</v>
      </c>
    </row>
    <row r="32" spans="1:38" ht="22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2"/>
    </row>
    <row r="33" spans="1:38" ht="22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</row>
    <row r="34" spans="1:38" ht="22" customHeight="1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</row>
    <row r="35" spans="1:38" ht="10" customHeight="1" x14ac:dyDescent="0.2"/>
    <row r="36" spans="1:38" ht="18" customHeight="1" x14ac:dyDescent="0.2">
      <c r="A36" s="8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0"/>
    </row>
    <row r="37" spans="1:38" ht="22" customHeigh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2"/>
    </row>
    <row r="38" spans="1:38" ht="22" customHeight="1" x14ac:dyDescent="0.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5"/>
    </row>
    <row r="39" spans="1:38" ht="22" customHeight="1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</row>
  </sheetData>
  <mergeCells count="47">
    <mergeCell ref="AD1:AE1"/>
    <mergeCell ref="AG1:AH1"/>
    <mergeCell ref="AJ1:AK1"/>
    <mergeCell ref="A36:AL36"/>
    <mergeCell ref="A33:AL33"/>
    <mergeCell ref="A34:AL34"/>
    <mergeCell ref="A15:C15"/>
    <mergeCell ref="A16:C16"/>
    <mergeCell ref="A17:C17"/>
    <mergeCell ref="D15:AL15"/>
    <mergeCell ref="D16:AL16"/>
    <mergeCell ref="D17:AL17"/>
    <mergeCell ref="D18:AL18"/>
    <mergeCell ref="D19:AL19"/>
    <mergeCell ref="D20:AL20"/>
    <mergeCell ref="D21:AL21"/>
    <mergeCell ref="A18:C18"/>
    <mergeCell ref="A19:C19"/>
    <mergeCell ref="A20:C20"/>
    <mergeCell ref="A21:C21"/>
    <mergeCell ref="A39:AL39"/>
    <mergeCell ref="A6:AL6"/>
    <mergeCell ref="A7:AL7"/>
    <mergeCell ref="A8:AL8"/>
    <mergeCell ref="A32:AL32"/>
    <mergeCell ref="A11:C11"/>
    <mergeCell ref="A37:AL37"/>
    <mergeCell ref="A38:AL38"/>
    <mergeCell ref="A28:AL28"/>
    <mergeCell ref="A29:AL29"/>
    <mergeCell ref="A26:AL26"/>
    <mergeCell ref="A27:AL27"/>
    <mergeCell ref="D11:AL11"/>
    <mergeCell ref="D12:AL12"/>
    <mergeCell ref="D13:AL13"/>
    <mergeCell ref="D22:AL22"/>
    <mergeCell ref="A23:C23"/>
    <mergeCell ref="D23:AL23"/>
    <mergeCell ref="A3:C3"/>
    <mergeCell ref="T3:V3"/>
    <mergeCell ref="D3:S3"/>
    <mergeCell ref="W3:AL3"/>
    <mergeCell ref="D14:AL14"/>
    <mergeCell ref="A12:C12"/>
    <mergeCell ref="A13:C13"/>
    <mergeCell ref="A14:C14"/>
    <mergeCell ref="A22:C22"/>
  </mergeCells>
  <phoneticPr fontId="1"/>
  <dataValidations count="2">
    <dataValidation imeMode="off" allowBlank="1" showInputMessage="1" showErrorMessage="1" sqref="A12:C23 AJ1:AK1 AG1:AH1 AD1:AE1" xr:uid="{00000000-0002-0000-0000-000000000000}"/>
    <dataValidation imeMode="on" allowBlank="1" showInputMessage="1" showErrorMessage="1" sqref="A37:AL39 A32:AL34 D3:S3 W3:AL3 A6:AL8 A26:AL29 D12:AL23" xr:uid="{00000000-0002-0000-0000-000001000000}"/>
  </dataValidations>
  <printOptions verticalCentered="1"/>
  <pageMargins left="0.39370078740157483" right="0.19685039370078741" top="0.59055118110236227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2019-12-10T21:21:42Z</dcterms:modified>
</cp:coreProperties>
</file>