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D6D02FB-01B3-4A3C-98E5-1A15E4575E4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<sst xmlns="http://schemas.openxmlformats.org/spreadsheetml/2006/main" count="9" uniqueCount="9">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</sst>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3" customFormat="1" ht="30" customHeight="1" x14ac:dyDescent="0.2">
      <c r="A1" s="42"/>
      <c r="B1" s="43" t="s">
        <v>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 t="s">
        <v>5</v>
      </c>
      <c r="Y1" s="45"/>
      <c r="Z1" s="46"/>
      <c r="AA1" s="46"/>
      <c r="AB1" s="45" t="s">
        <v>0</v>
      </c>
      <c r="AC1" s="46"/>
      <c r="AD1" s="46"/>
      <c r="AE1" s="45" t="s">
        <v>3</v>
      </c>
      <c r="AF1" s="46"/>
      <c r="AG1" s="46"/>
      <c r="AH1" s="45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27"/>
      <c r="X3" s="28"/>
      <c r="Y3" s="28"/>
      <c r="Z3" s="29"/>
      <c r="AA3" s="27"/>
      <c r="AB3" s="28"/>
      <c r="AC3" s="28"/>
      <c r="AD3" s="29"/>
      <c r="AE3" s="27"/>
      <c r="AF3" s="28"/>
      <c r="AG3" s="28"/>
      <c r="AH3" s="29"/>
    </row>
    <row r="4" spans="1:34" ht="18" customHeight="1" x14ac:dyDescent="0.2">
      <c r="B4" s="23" t="s">
        <v>4</v>
      </c>
      <c r="C4" s="25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26" t="s">
        <v>2</v>
      </c>
      <c r="C5" s="26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26"/>
      <c r="C6" s="2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5" customHeight="1" x14ac:dyDescent="0.2"/>
    <row r="8" spans="1:34" ht="18" customHeight="1" x14ac:dyDescent="0.2">
      <c r="B8" s="23" t="s">
        <v>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4" ht="18" customHeight="1" x14ac:dyDescent="0.2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</row>
    <row r="10" spans="1:34" ht="18" customHeight="1" x14ac:dyDescent="0.2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</row>
    <row r="11" spans="1:34" ht="18" customHeight="1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/>
    </row>
    <row r="12" spans="1:34" ht="18" customHeight="1" x14ac:dyDescent="0.2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</row>
    <row r="13" spans="1:34" ht="18" customHeight="1" x14ac:dyDescent="0.2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</row>
    <row r="14" spans="1:34" ht="18" customHeight="1" x14ac:dyDescent="0.2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</row>
    <row r="15" spans="1:34" ht="18" customHeight="1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/>
    </row>
    <row r="16" spans="1:34" ht="18" customHeight="1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1"/>
    </row>
    <row r="17" spans="2:34" ht="18" customHeight="1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1"/>
    </row>
    <row r="18" spans="2:34" ht="18" customHeigh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1"/>
    </row>
    <row r="19" spans="2:34" ht="18" customHeigh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1"/>
    </row>
    <row r="20" spans="2:34" ht="18" customHeight="1" x14ac:dyDescent="0.2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1"/>
    </row>
    <row r="21" spans="2:34" ht="18" customHeight="1" x14ac:dyDescent="0.2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/>
    </row>
    <row r="22" spans="2:34" ht="18" customHeight="1" x14ac:dyDescent="0.2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2:34" ht="18" customHeight="1" x14ac:dyDescent="0.2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2:34" ht="18" customHeight="1" x14ac:dyDescent="0.2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/>
    </row>
    <row r="25" spans="2:34" ht="18" customHeight="1" x14ac:dyDescent="0.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/>
    </row>
    <row r="26" spans="2:34" ht="18" customHeight="1" x14ac:dyDescent="0.2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1"/>
    </row>
    <row r="27" spans="2:34" ht="18" customHeight="1" x14ac:dyDescent="0.2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spans="2:34" ht="18" customHeight="1" x14ac:dyDescent="0.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</row>
    <row r="29" spans="2:34" ht="18" customHeight="1" x14ac:dyDescent="0.2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1"/>
    </row>
    <row r="30" spans="2:34" ht="18" customHeight="1" x14ac:dyDescent="0.2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1"/>
    </row>
    <row r="31" spans="2:34" ht="18" customHeight="1" x14ac:dyDescent="0.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1"/>
    </row>
    <row r="32" spans="2:34" ht="18" customHeight="1" x14ac:dyDescent="0.2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spans="2:34" ht="18" customHeight="1" x14ac:dyDescent="0.2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/>
    </row>
    <row r="34" spans="2:34" ht="18" customHeight="1" x14ac:dyDescent="0.2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</row>
    <row r="35" spans="2:34" ht="18" customHeight="1" x14ac:dyDescent="0.2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</row>
    <row r="36" spans="2:34" ht="18" customHeight="1" x14ac:dyDescent="0.2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</row>
    <row r="37" spans="2:34" ht="18" customHeight="1" x14ac:dyDescent="0.2">
      <c r="B37" s="23" t="s">
        <v>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</row>
    <row r="38" spans="2:34" ht="18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</row>
    <row r="39" spans="2:34" ht="18" customHeight="1" x14ac:dyDescent="0.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</row>
    <row r="40" spans="2:34" ht="18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ht="18" customHeight="1" x14ac:dyDescent="0.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  <row r="42" spans="2:34" ht="18" customHeight="1" x14ac:dyDescent="0.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</row>
    <row r="43" spans="2:34" ht="18" customHeight="1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/>
    </row>
    <row r="44" spans="2:34" ht="18" customHeight="1" x14ac:dyDescent="0.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2"/>
    </row>
  </sheetData>
  <mergeCells count="14">
    <mergeCell ref="AC1:AD1"/>
    <mergeCell ref="AF1:AG1"/>
    <mergeCell ref="B38:AH44"/>
    <mergeCell ref="B37:AH37"/>
    <mergeCell ref="B5:C6"/>
    <mergeCell ref="B4:C4"/>
    <mergeCell ref="W3:Z3"/>
    <mergeCell ref="AA3:AD3"/>
    <mergeCell ref="AE3:AH3"/>
    <mergeCell ref="D4:R4"/>
    <mergeCell ref="D5:R6"/>
    <mergeCell ref="B8:AH8"/>
    <mergeCell ref="B9:AH36"/>
    <mergeCell ref="Z1:AA1"/>
  </mergeCells>
  <phoneticPr fontId="1"/>
  <dataValidations count="2">
    <dataValidation imeMode="on" allowBlank="1" showInputMessage="1" showErrorMessage="1" sqref="D4:R6 W3:AH3 B38:AH44" xr:uid="{00000000-0002-0000-0000-000000000000}"/>
    <dataValidation imeMode="off" allowBlank="1" showInputMessage="1" showErrorMessage="1" sqref="AF1:AG1 AC1:AD1 Z1:AA1" xr:uid="{A5F1148D-B515-4BB6-9D0D-C9BEF33D3171}"/>
  </dataValidations>
  <pageMargins left="0.78740157480314965" right="0.6692913385826772" top="0.708661417322834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2019-12-10T22:11:31Z</cp:lastPrinted>
  <dcterms:created xsi:type="dcterms:W3CDTF">2007-05-16T11:52:28Z</dcterms:created>
  <dcterms:modified xsi:type="dcterms:W3CDTF">2019-12-10T22:11:33Z</dcterms:modified>
</cp:coreProperties>
</file>