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8D56FC9-756C-425D-8BF3-75AE3FC6BB4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<sst xmlns="http://schemas.openxmlformats.org/spreadsheetml/2006/main" count="9" uniqueCount="9">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</sst>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1"/>
      <c r="Z1" s="11"/>
      <c r="AA1" s="1" t="s">
        <v>0</v>
      </c>
      <c r="AB1" s="11"/>
      <c r="AC1" s="11"/>
      <c r="AD1" s="1" t="s">
        <v>3</v>
      </c>
      <c r="AE1" s="11"/>
      <c r="AF1" s="11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9" t="s">
        <v>4</v>
      </c>
      <c r="B5" s="10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 t="s">
        <v>2</v>
      </c>
      <c r="R5" s="10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3" ht="15" customHeight="1" x14ac:dyDescent="0.2"/>
    <row r="7" spans="1:33" ht="18" customHeight="1" x14ac:dyDescent="0.2">
      <c r="A7" s="9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10"/>
    </row>
    <row r="8" spans="1:33" ht="18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</row>
    <row r="9" spans="1:33" ht="18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3" ht="18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3" ht="18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ht="18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18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1:33" ht="18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18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18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18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18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18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18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18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18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18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18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18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18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18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18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ht="18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18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</row>
    <row r="32" spans="1:33" ht="18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</row>
    <row r="33" spans="1:33" ht="18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</row>
    <row r="34" spans="1:33" ht="18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3" ht="18" customHeigh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</row>
    <row r="36" spans="1:33" ht="18" customHeight="1" x14ac:dyDescent="0.2">
      <c r="A36" s="9" t="s">
        <v>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10"/>
    </row>
    <row r="37" spans="1:33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ht="18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  <row r="42" spans="1:33" ht="18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</sheetData>
  <mergeCells count="12">
    <mergeCell ref="A37:AG43"/>
    <mergeCell ref="A36:AG36"/>
    <mergeCell ref="A3:AG3"/>
    <mergeCell ref="A7:AG7"/>
    <mergeCell ref="A8:AG35"/>
    <mergeCell ref="A5:B5"/>
    <mergeCell ref="C5:P5"/>
    <mergeCell ref="Q5:R5"/>
    <mergeCell ref="S5:AG5"/>
    <mergeCell ref="Y1:Z1"/>
    <mergeCell ref="AB1:AC1"/>
    <mergeCell ref="AE1:AF1"/>
  </mergeCells>
  <phoneticPr fontId="1"/>
  <dataValidations count="2">
    <dataValidation imeMode="on" allowBlank="1" showInputMessage="1" showErrorMessage="1" sqref="A37:AG43 C5:P5 S5:AG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2020-01-22T22:40:27Z</cp:lastPrinted>
  <dcterms:created xsi:type="dcterms:W3CDTF">2007-05-16T11:52:28Z</dcterms:created>
  <dcterms:modified xsi:type="dcterms:W3CDTF">2020-01-22T22:40:28Z</dcterms:modified>
</cp:coreProperties>
</file>