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754B387-49B8-4BB5-B403-49DA22276058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definedNames>
    <definedName name="_xlnm.Print_Area" localSheetId="0">Sheet1!$A$1:$AH$27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<sst xmlns="http://schemas.openxmlformats.org/spreadsheetml/2006/main" count="90" uniqueCount="18">
  <si>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</si>
  <si>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</si>
  <si>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</si>
  <si>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</si>
  <si>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</si>
  <si>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</si>
  <si>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</si>
  <si>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〒</t>
    <phoneticPr fontId="1"/>
  </si>
  <si>
    <t>123-4567</t>
    <phoneticPr fontId="1"/>
  </si>
  <si>
    <t>◯◯県○○市○○町1-2-3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</si>
  <si>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</si>
  <si>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</si>
  <si>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ＦＡＸ送信のご案内</t>
    <rPh sb="3" eb="5">
      <t>ソウシン</t>
    </rPh>
    <rPh sb="7" eb="9">
      <t>アンナイ</t>
    </rPh>
    <phoneticPr fontId="1"/>
  </si>
  <si>
    <t>記</t>
    <rPh sb="0" eb="1">
      <t>キ</t>
    </rPh>
    <phoneticPr fontId="1"/>
  </si>
  <si>
    <t>枚</t>
    <rPh sb="0" eb="1">
      <t>マイ</t>
    </rPh>
    <phoneticPr fontId="1"/>
  </si>
  <si>
    <t>送信枚数（本紙含む）：</t>
    <rPh sb="0" eb="2">
      <t>ソウシン</t>
    </rPh>
    <rPh sb="2" eb="4">
      <t>マイスウ</t>
    </rPh>
    <rPh sb="5" eb="7">
      <t>ホンシ</t>
    </rPh>
    <rPh sb="7" eb="8">
      <t>フク</t>
    </rPh>
    <phoneticPr fontId="1"/>
  </si>
  <si>
    <t>標記の件に関して下記書類を送信いたしますので、ご査収の程よろしくお願い申し上げます。</t>
    <rPh sb="0" eb="2">
      <t>ヒョウキ</t>
    </rPh>
    <rPh sb="3" eb="4">
      <t>ケン</t>
    </rPh>
    <rPh sb="5" eb="6">
      <t>カン</t>
    </rPh>
    <phoneticPr fontId="1"/>
  </si>
  <si>
    <t>件　名：</t>
    <rPh sb="0" eb="1">
      <t>ケン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</si>
</sst>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3" spans="1:34" ht="25" customHeight="1" x14ac:dyDescent="0.2">
      <c r="C3" s="1"/>
      <c r="G3" s="1"/>
      <c r="X3" s="1" t="s">
        <v>11</v>
      </c>
      <c r="Z3" s="31"/>
      <c r="AA3" s="31"/>
      <c r="AB3" s="1" t="s">
        <v>0</v>
      </c>
      <c r="AC3" s="31"/>
      <c r="AD3" s="31"/>
      <c r="AE3" s="1" t="s">
        <v>1</v>
      </c>
      <c r="AF3" s="31"/>
      <c r="AG3" s="31"/>
      <c r="AH3" s="1" t="s">
        <v>2</v>
      </c>
    </row>
    <row r="4" spans="1:34" s="6" customFormat="1" ht="25" customHeight="1" x14ac:dyDescent="0.2">
      <c r="Z4" s="8"/>
      <c r="AA4" s="8"/>
      <c r="AC4" s="8"/>
      <c r="AD4" s="8"/>
      <c r="AF4" s="8"/>
      <c r="AG4" s="8"/>
    </row>
    <row r="5" spans="1:34" ht="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4" ht="2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4" t="s">
        <v>3</v>
      </c>
      <c r="P6" s="14"/>
      <c r="Q6" s="14"/>
      <c r="V6" s="1" t="s">
        <v>7</v>
      </c>
      <c r="W6" s="17" t="s">
        <v>8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5" customHeight="1" x14ac:dyDescent="0.2">
      <c r="A7" s="6"/>
      <c r="B7" s="6"/>
      <c r="D7" s="6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V7" s="17" t="s">
        <v>9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V8" s="17" t="s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25" customHeight="1" x14ac:dyDescent="0.2">
      <c r="V9" s="1" t="s">
        <v>5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25" customHeight="1" x14ac:dyDescent="0.2">
      <c r="V10" s="7" t="s">
        <v>6</v>
      </c>
      <c r="W10" s="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25" customHeight="1" x14ac:dyDescent="0.2">
      <c r="C11" s="1"/>
      <c r="G11" s="1"/>
      <c r="V11" s="9" t="s">
        <v>10</v>
      </c>
      <c r="W11" s="9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6" customFormat="1" ht="30" customHeight="1" x14ac:dyDescent="0.2"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s="12" customFormat="1" ht="25" customHeight="1" x14ac:dyDescent="0.2">
      <c r="C13" s="2"/>
      <c r="E13" s="11" t="s">
        <v>17</v>
      </c>
      <c r="F13" s="11"/>
      <c r="G13" s="11"/>
      <c r="H13" s="1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4" s="12" customFormat="1" ht="25" customHeight="1" x14ac:dyDescent="0.2">
      <c r="C14" s="2"/>
      <c r="G14" s="2"/>
    </row>
    <row r="15" spans="1:34" s="6" customFormat="1" ht="25" customHeight="1" x14ac:dyDescent="0.2">
      <c r="B15" s="6" t="s">
        <v>16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25" customHeight="1" x14ac:dyDescent="0.2">
      <c r="A16" s="5"/>
      <c r="B16" s="5"/>
      <c r="C16" s="10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  <c r="W16" s="3"/>
      <c r="X16" s="3"/>
      <c r="Y16" s="3"/>
      <c r="Z16" s="3"/>
    </row>
    <row r="17" spans="1:34" s="6" customFormat="1" ht="25" customHeight="1" x14ac:dyDescent="0.2">
      <c r="A17" s="29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s="6" customFormat="1" ht="25" customHeight="1" x14ac:dyDescent="0.2">
      <c r="A18" s="7"/>
      <c r="B18" s="7"/>
      <c r="C18" s="10"/>
      <c r="D18" s="7"/>
      <c r="E18" s="7"/>
      <c r="F18" s="7"/>
      <c r="G18" s="1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W18" s="7"/>
      <c r="X18" s="7"/>
      <c r="Y18" s="7"/>
      <c r="Z18" s="7"/>
    </row>
    <row r="19" spans="1:34" ht="35" customHeight="1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1:34" s="6" customFormat="1" ht="3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1:34" s="6" customFormat="1" ht="3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</row>
    <row r="22" spans="1:34" s="6" customFormat="1" ht="3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/>
    </row>
    <row r="23" spans="1:34" s="6" customFormat="1" ht="3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</row>
    <row r="24" spans="1:34" ht="3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</row>
    <row r="25" spans="1:34" ht="35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/>
    </row>
    <row r="26" spans="1:34" ht="20" customHeight="1" x14ac:dyDescent="0.2"/>
    <row r="27" spans="1:34" s="6" customFormat="1" ht="25" customHeight="1" x14ac:dyDescent="0.2">
      <c r="W27" s="6" t="s">
        <v>15</v>
      </c>
      <c r="Z27" s="8"/>
      <c r="AA27" s="8"/>
      <c r="AC27" s="8"/>
      <c r="AD27" s="8"/>
      <c r="AF27" s="31"/>
      <c r="AG27" s="31"/>
      <c r="AH27" s="6" t="s">
        <v>14</v>
      </c>
    </row>
    <row r="187" spans="4:4" ht="25" customHeight="1" x14ac:dyDescent="0.2">
      <c r="D187" s="1">
        <v>147683</v>
      </c>
    </row>
  </sheetData>
  <mergeCells count="23">
    <mergeCell ref="AF27:AG27"/>
    <mergeCell ref="A20:AH20"/>
    <mergeCell ref="A21:AH21"/>
    <mergeCell ref="A22:AH22"/>
    <mergeCell ref="A23:AH23"/>
    <mergeCell ref="A25:AH25"/>
    <mergeCell ref="A1:AH1"/>
    <mergeCell ref="A19:AH19"/>
    <mergeCell ref="I13:AD13"/>
    <mergeCell ref="V7:AH7"/>
    <mergeCell ref="V8:AH8"/>
    <mergeCell ref="X9:AH9"/>
    <mergeCell ref="X10:AH10"/>
    <mergeCell ref="A17:AH17"/>
    <mergeCell ref="Z3:AA3"/>
    <mergeCell ref="AC3:AD3"/>
    <mergeCell ref="AF3:AG3"/>
    <mergeCell ref="A6:N6"/>
    <mergeCell ref="O6:Q6"/>
    <mergeCell ref="A5:Q5"/>
    <mergeCell ref="X11:AH11"/>
    <mergeCell ref="W6:AH6"/>
    <mergeCell ref="A24:AH24"/>
  </mergeCells>
  <phoneticPr fontId="1"/>
  <dataValidations count="2">
    <dataValidation imeMode="off" allowBlank="1" showInputMessage="1" showErrorMessage="1" sqref="X9:AH11 W6:AH6 AC27:AD27 AC3:AD3 AC4:AD4 Z27:AA27 Z3:AA3 Z4:AA4 AF27:AG27 AF3:AG3 AF4:AG4" xr:uid="{00000000-0002-0000-0000-000000000000}"/>
    <dataValidation imeMode="on" allowBlank="1" showInputMessage="1" showErrorMessage="1" sqref="A5:Q5 A6:N6 V11:AH11 V7:AH8 X14:AE15 A19:AH25 X1:AH2 X12:AH12 AF13:AH15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2019-09-05T22:53:13Z</dcterms:modified>
</cp:coreProperties>
</file>