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120" yWindow="10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<sst xmlns="http://schemas.openxmlformats.org/spreadsheetml/2006/main" count="36" uniqueCount="23">
  <si>
    <t>ご査収の程、よろしくお願い申し上げます。</t>
    <phoneticPr fontId="1"/>
  </si>
  <si>
    <t>敬具　</t>
    <rPh sb="0" eb="2">
      <t>ケイグ</t>
    </rPh>
    <phoneticPr fontId="1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</si>
  <si>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</si>
  <si>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</si>
  <si>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</si>
  <si>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</si>
  <si>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送付枚数：</t>
    <phoneticPr fontId="6"/>
  </si>
  <si>
    <t>本状含め</t>
    <rPh sb="0" eb="2">
      <t>ホンジョウ</t>
    </rPh>
    <rPh sb="2" eb="3">
      <t>フク</t>
    </rPh>
    <phoneticPr fontId="6"/>
  </si>
  <si>
    <t>枚</t>
    <rPh sb="0" eb="1">
      <t>マイ</t>
    </rPh>
    <phoneticPr fontId="6"/>
  </si>
  <si>
    <t>送　付　先</t>
    <rPh sb="0" eb="1">
      <t>ソウ</t>
    </rPh>
    <rPh sb="2" eb="3">
      <t>ツキ</t>
    </rPh>
    <rPh sb="4" eb="5">
      <t>サキ</t>
    </rPh>
    <phoneticPr fontId="6"/>
  </si>
  <si>
    <t>発　信　者</t>
    <rPh sb="0" eb="1">
      <t>ハッ</t>
    </rPh>
    <rPh sb="2" eb="3">
      <t>シン</t>
    </rPh>
    <rPh sb="4" eb="5">
      <t>モノ</t>
    </rPh>
    <phoneticPr fontId="6"/>
  </si>
  <si>
    <t>会社名</t>
    <rPh sb="0" eb="2">
      <t>ks</t>
    </rPh>
    <rPh sb="2" eb="3">
      <t>メイ</t>
    </rPh>
    <phoneticPr fontId="6"/>
  </si>
  <si>
    <t>:</t>
    <phoneticPr fontId="6"/>
  </si>
  <si>
    <t>部署</t>
    <rPh sb="0" eb="2">
      <t>ブショ</t>
    </rPh>
    <phoneticPr fontId="6"/>
  </si>
  <si>
    <t>:</t>
    <phoneticPr fontId="6"/>
  </si>
  <si>
    <t>担当者</t>
    <phoneticPr fontId="6"/>
  </si>
  <si>
    <t>FAX番号</t>
    <rPh sb="3" eb="5">
      <t>バンゴウ</t>
    </rPh>
    <phoneticPr fontId="6"/>
  </si>
  <si>
    <t>電話番号</t>
    <rPh sb="0" eb="2">
      <t>デンワ</t>
    </rPh>
    <rPh sb="2" eb="4">
      <t>バンゴウ</t>
    </rPh>
    <phoneticPr fontId="6"/>
  </si>
  <si>
    <t>件名</t>
    <phoneticPr fontId="1"/>
  </si>
  <si>
    <t>：</t>
    <phoneticPr fontId="1"/>
  </si>
  <si>
    <t>拝啓　時下ますますご清栄のこととお喜び申し上げます。</t>
    <phoneticPr fontId="1"/>
  </si>
  <si>
    <t>標記の件につき、FAXいたします。</t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</si>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</sst>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56"/>
      <name val="Franklin Gothic Dem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8" fillId="0" borderId="3" xfId="0" applyNumberFormat="1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8" fillId="0" borderId="4" xfId="0" applyNumberFormat="1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5"/>
  <sheetViews>
    <sheetView tabSelected="1" zoomScale="130" zoomScaleNormal="130" workbookViewId="0">
      <selection sqref="A1:H2"/>
    </sheetView>
  </sheetViews>
  <sheetFormatPr defaultColWidth="2.54296875" defaultRowHeight="25" customHeight="1" x14ac:dyDescent="0.2"/>
  <cols>
    <col min="1" max="1" width="0.81640625" style="2" customWidth="1"/>
    <col min="2" max="2" width="2.54296875" style="2"/>
    <col min="3" max="3" width="2.54296875" style="3"/>
    <col min="4" max="6" width="2.54296875" style="2"/>
    <col min="7" max="7" width="2.54296875" style="3"/>
    <col min="8" max="17" width="2.54296875" style="2"/>
    <col min="18" max="18" width="0.81640625" style="2" customWidth="1"/>
    <col min="19" max="16384" width="2.54296875" style="2"/>
  </cols>
  <sheetData>
    <row r="1" spans="1:34" ht="25" customHeight="1" x14ac:dyDescent="0.2">
      <c r="A1" s="15" t="s">
        <v>22</v>
      </c>
      <c r="B1" s="15"/>
      <c r="C1" s="15"/>
      <c r="D1" s="15"/>
      <c r="E1" s="15"/>
      <c r="F1" s="15"/>
      <c r="G1" s="15"/>
      <c r="H1" s="15"/>
      <c r="X1" s="1" t="s">
        <v>2</v>
      </c>
      <c r="Y1" s="1"/>
      <c r="Z1" s="25"/>
      <c r="AA1" s="25"/>
      <c r="AB1" s="1" t="s">
        <v>3</v>
      </c>
      <c r="AC1" s="25"/>
      <c r="AD1" s="25"/>
      <c r="AE1" s="1" t="s">
        <v>4</v>
      </c>
      <c r="AF1" s="25"/>
      <c r="AG1" s="25"/>
      <c r="AH1" s="1" t="s">
        <v>5</v>
      </c>
    </row>
    <row r="2" spans="1:34" ht="25" customHeight="1" x14ac:dyDescent="0.2">
      <c r="A2" s="15"/>
      <c r="B2" s="15"/>
      <c r="C2" s="15"/>
      <c r="D2" s="15"/>
      <c r="E2" s="15"/>
      <c r="F2" s="15"/>
      <c r="G2" s="15"/>
      <c r="H2" s="15"/>
      <c r="X2" s="26" t="s">
        <v>6</v>
      </c>
      <c r="Y2" s="26"/>
      <c r="Z2" s="26"/>
      <c r="AA2" s="26"/>
      <c r="AB2" s="4" t="s">
        <v>7</v>
      </c>
      <c r="AC2" s="4"/>
      <c r="AD2" s="5"/>
      <c r="AE2" s="5"/>
      <c r="AF2" s="27"/>
      <c r="AG2" s="27"/>
      <c r="AH2" s="5" t="s">
        <v>8</v>
      </c>
    </row>
    <row r="4" spans="1:34" s="6" customFormat="1" ht="18" customHeight="1" x14ac:dyDescent="0.2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 t="s">
        <v>10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s="6" customFormat="1" ht="25" customHeight="1" x14ac:dyDescent="0.2">
      <c r="A5" s="7"/>
      <c r="B5" s="21" t="s">
        <v>11</v>
      </c>
      <c r="C5" s="21"/>
      <c r="D5" s="21"/>
      <c r="E5" s="8" t="s">
        <v>12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7"/>
      <c r="S5" s="21" t="s">
        <v>11</v>
      </c>
      <c r="T5" s="21"/>
      <c r="U5" s="21"/>
      <c r="V5" s="8" t="s">
        <v>12</v>
      </c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3"/>
    </row>
    <row r="6" spans="1:34" s="6" customFormat="1" ht="25" customHeight="1" x14ac:dyDescent="0.2">
      <c r="A6" s="7"/>
      <c r="B6" s="21" t="s">
        <v>13</v>
      </c>
      <c r="C6" s="21"/>
      <c r="D6" s="21"/>
      <c r="E6" s="8" t="s">
        <v>12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7"/>
      <c r="S6" s="21" t="s">
        <v>13</v>
      </c>
      <c r="T6" s="21"/>
      <c r="U6" s="21"/>
      <c r="V6" s="8" t="s">
        <v>14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3"/>
    </row>
    <row r="7" spans="1:34" s="6" customFormat="1" ht="25" customHeight="1" x14ac:dyDescent="0.2">
      <c r="A7" s="7"/>
      <c r="B7" s="21" t="s">
        <v>15</v>
      </c>
      <c r="C7" s="21"/>
      <c r="D7" s="21"/>
      <c r="E7" s="8" t="s">
        <v>12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7"/>
      <c r="S7" s="21" t="s">
        <v>15</v>
      </c>
      <c r="T7" s="21"/>
      <c r="U7" s="21"/>
      <c r="V7" s="8" t="s">
        <v>12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</row>
    <row r="8" spans="1:34" s="6" customFormat="1" ht="25" customHeight="1" x14ac:dyDescent="0.2">
      <c r="A8" s="7"/>
      <c r="B8" s="21" t="s">
        <v>17</v>
      </c>
      <c r="C8" s="21"/>
      <c r="D8" s="21"/>
      <c r="E8" s="8" t="s">
        <v>12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7"/>
      <c r="S8" s="21" t="s">
        <v>17</v>
      </c>
      <c r="T8" s="21"/>
      <c r="U8" s="21"/>
      <c r="V8" s="8" t="s">
        <v>12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</row>
    <row r="9" spans="1:34" s="6" customFormat="1" ht="25" customHeight="1" x14ac:dyDescent="0.2">
      <c r="A9" s="7"/>
      <c r="B9" s="21" t="s">
        <v>16</v>
      </c>
      <c r="C9" s="21"/>
      <c r="D9" s="21"/>
      <c r="E9" s="8" t="s">
        <v>12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7"/>
      <c r="S9" s="21" t="s">
        <v>16</v>
      </c>
      <c r="T9" s="21"/>
      <c r="U9" s="21"/>
      <c r="V9" s="8" t="s">
        <v>12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</row>
    <row r="11" spans="1:34" ht="45" customHeight="1" x14ac:dyDescent="0.2">
      <c r="A11" s="9"/>
      <c r="B11" s="18" t="s">
        <v>18</v>
      </c>
      <c r="C11" s="18"/>
      <c r="D11" s="18"/>
      <c r="E11" s="10" t="s">
        <v>19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</row>
    <row r="12" spans="1:34" ht="31" customHeight="1" x14ac:dyDescent="0.2">
      <c r="A12" s="1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31" customHeight="1" x14ac:dyDescent="0.2">
      <c r="A13" s="12"/>
      <c r="B13" s="13" t="s">
        <v>20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31" customHeight="1" x14ac:dyDescent="0.2">
      <c r="A14" s="1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31" customHeight="1" x14ac:dyDescent="0.2">
      <c r="A15" s="11"/>
      <c r="B15" s="13" t="s">
        <v>21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31" customHeight="1" x14ac:dyDescent="0.2">
      <c r="A16" s="11"/>
      <c r="B16" s="13" t="s"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31" customHeight="1" x14ac:dyDescent="0.2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31" customHeight="1" x14ac:dyDescent="0.2">
      <c r="A18" s="11"/>
      <c r="B18" s="16" t="s">
        <v>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</row>
    <row r="19" spans="1:34" ht="31" customHeight="1" x14ac:dyDescent="0.2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31" customHeight="1" x14ac:dyDescent="0.2">
      <c r="A20" s="1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31" customHeight="1" x14ac:dyDescent="0.2">
      <c r="A21" s="1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31" customHeight="1" x14ac:dyDescent="0.2">
      <c r="A22" s="1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31" customHeight="1" x14ac:dyDescent="0.2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31" customHeight="1" x14ac:dyDescent="0.2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31" customHeight="1" x14ac:dyDescent="0.2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  <row r="125" ht="20" customHeight="1" x14ac:dyDescent="0.2"/>
    <row r="126" ht="20" customHeight="1" x14ac:dyDescent="0.2"/>
    <row r="127" ht="20" customHeight="1" x14ac:dyDescent="0.2"/>
    <row r="128" ht="20" customHeight="1" x14ac:dyDescent="0.2"/>
    <row r="129" ht="20" customHeight="1" x14ac:dyDescent="0.2"/>
    <row r="130" ht="20" customHeight="1" x14ac:dyDescent="0.2"/>
    <row r="131" ht="20" customHeight="1" x14ac:dyDescent="0.2"/>
    <row r="132" ht="20" customHeight="1" x14ac:dyDescent="0.2"/>
    <row r="133" ht="20" customHeight="1" x14ac:dyDescent="0.2"/>
    <row r="134" ht="20" customHeight="1" x14ac:dyDescent="0.2"/>
    <row r="135" ht="20" customHeight="1" x14ac:dyDescent="0.2"/>
    <row r="136" ht="20" customHeight="1" x14ac:dyDescent="0.2"/>
    <row r="137" ht="20" customHeight="1" x14ac:dyDescent="0.2"/>
    <row r="138" ht="20" customHeight="1" x14ac:dyDescent="0.2"/>
    <row r="139" ht="20" customHeight="1" x14ac:dyDescent="0.2"/>
    <row r="140" ht="20" customHeight="1" x14ac:dyDescent="0.2"/>
    <row r="141" ht="20" customHeight="1" x14ac:dyDescent="0.2"/>
    <row r="142" ht="20" customHeight="1" x14ac:dyDescent="0.2"/>
    <row r="143" ht="20" customHeight="1" x14ac:dyDescent="0.2"/>
    <row r="144" ht="20" customHeight="1" x14ac:dyDescent="0.2"/>
    <row r="145" ht="20" customHeight="1" x14ac:dyDescent="0.2"/>
    <row r="146" ht="20" customHeight="1" x14ac:dyDescent="0.2"/>
    <row r="147" ht="20" customHeight="1" x14ac:dyDescent="0.2"/>
    <row r="148" ht="20" customHeight="1" x14ac:dyDescent="0.2"/>
    <row r="149" ht="20" customHeight="1" x14ac:dyDescent="0.2"/>
    <row r="150" ht="20" customHeight="1" x14ac:dyDescent="0.2"/>
    <row r="151" ht="20" customHeight="1" x14ac:dyDescent="0.2"/>
    <row r="152" ht="20" customHeight="1" x14ac:dyDescent="0.2"/>
    <row r="153" ht="20" customHeight="1" x14ac:dyDescent="0.2"/>
    <row r="154" ht="20" customHeight="1" x14ac:dyDescent="0.2"/>
    <row r="155" ht="20" customHeight="1" x14ac:dyDescent="0.2"/>
    <row r="156" ht="20" customHeight="1" x14ac:dyDescent="0.2"/>
    <row r="157" ht="20" customHeight="1" x14ac:dyDescent="0.2"/>
    <row r="158" ht="20" customHeight="1" x14ac:dyDescent="0.2"/>
    <row r="159" ht="20" customHeight="1" x14ac:dyDescent="0.2"/>
    <row r="160" ht="20" customHeight="1" x14ac:dyDescent="0.2"/>
    <row r="161" ht="20" customHeight="1" x14ac:dyDescent="0.2"/>
    <row r="162" ht="20" customHeight="1" x14ac:dyDescent="0.2"/>
    <row r="163" ht="20" customHeight="1" x14ac:dyDescent="0.2"/>
    <row r="164" ht="20" customHeight="1" x14ac:dyDescent="0.2"/>
    <row r="165" ht="20" customHeight="1" x14ac:dyDescent="0.2"/>
    <row r="166" ht="20" customHeight="1" x14ac:dyDescent="0.2"/>
    <row r="167" ht="20" customHeight="1" x14ac:dyDescent="0.2"/>
    <row r="168" ht="20" customHeight="1" x14ac:dyDescent="0.2"/>
    <row r="169" ht="20" customHeight="1" x14ac:dyDescent="0.2"/>
    <row r="170" ht="20" customHeight="1" x14ac:dyDescent="0.2"/>
    <row r="171" ht="20" customHeight="1" x14ac:dyDescent="0.2"/>
    <row r="172" ht="20" customHeight="1" x14ac:dyDescent="0.2"/>
    <row r="173" ht="20" customHeight="1" x14ac:dyDescent="0.2"/>
    <row r="174" ht="20" customHeight="1" x14ac:dyDescent="0.2"/>
    <row r="175" ht="20" customHeight="1" x14ac:dyDescent="0.2"/>
    <row r="176" ht="20" customHeight="1" x14ac:dyDescent="0.2"/>
    <row r="177" ht="20" customHeight="1" x14ac:dyDescent="0.2"/>
    <row r="178" ht="20" customHeight="1" x14ac:dyDescent="0.2"/>
    <row r="179" ht="20" customHeight="1" x14ac:dyDescent="0.2"/>
    <row r="180" ht="20" customHeight="1" x14ac:dyDescent="0.2"/>
    <row r="181" ht="20" customHeight="1" x14ac:dyDescent="0.2"/>
    <row r="182" ht="20" customHeight="1" x14ac:dyDescent="0.2"/>
    <row r="183" ht="20" customHeight="1" x14ac:dyDescent="0.2"/>
    <row r="184" ht="20" customHeight="1" x14ac:dyDescent="0.2"/>
    <row r="185" ht="20" customHeight="1" x14ac:dyDescent="0.2"/>
    <row r="186" ht="20" customHeight="1" x14ac:dyDescent="0.2"/>
    <row r="187" ht="20" customHeight="1" x14ac:dyDescent="0.2"/>
    <row r="188" ht="20" customHeight="1" x14ac:dyDescent="0.2"/>
    <row r="189" ht="20" customHeight="1" x14ac:dyDescent="0.2"/>
    <row r="190" ht="20" customHeight="1" x14ac:dyDescent="0.2"/>
    <row r="191" ht="20" customHeight="1" x14ac:dyDescent="0.2"/>
    <row r="192" ht="20" customHeight="1" x14ac:dyDescent="0.2"/>
    <row r="193" ht="20" customHeight="1" x14ac:dyDescent="0.2"/>
    <row r="194" ht="20" customHeight="1" x14ac:dyDescent="0.2"/>
    <row r="195" ht="20" customHeight="1" x14ac:dyDescent="0.2"/>
    <row r="196" ht="20" customHeight="1" x14ac:dyDescent="0.2"/>
    <row r="197" ht="20" customHeight="1" x14ac:dyDescent="0.2"/>
    <row r="198" ht="20" customHeight="1" x14ac:dyDescent="0.2"/>
    <row r="199" ht="20" customHeight="1" x14ac:dyDescent="0.2"/>
    <row r="200" ht="20" customHeight="1" x14ac:dyDescent="0.2"/>
    <row r="201" ht="20" customHeight="1" x14ac:dyDescent="0.2"/>
    <row r="202" ht="20" customHeight="1" x14ac:dyDescent="0.2"/>
    <row r="203" ht="20" customHeight="1" x14ac:dyDescent="0.2"/>
    <row r="204" ht="20" customHeight="1" x14ac:dyDescent="0.2"/>
    <row r="205" ht="20" customHeight="1" x14ac:dyDescent="0.2"/>
    <row r="206" ht="20" customHeight="1" x14ac:dyDescent="0.2"/>
    <row r="207" ht="20" customHeight="1" x14ac:dyDescent="0.2"/>
    <row r="208" ht="20" customHeight="1" x14ac:dyDescent="0.2"/>
    <row r="209" ht="20" customHeight="1" x14ac:dyDescent="0.2"/>
    <row r="210" ht="20" customHeight="1" x14ac:dyDescent="0.2"/>
    <row r="211" ht="20" customHeight="1" x14ac:dyDescent="0.2"/>
    <row r="212" ht="20" customHeight="1" x14ac:dyDescent="0.2"/>
    <row r="213" ht="20" customHeight="1" x14ac:dyDescent="0.2"/>
    <row r="214" ht="20" customHeight="1" x14ac:dyDescent="0.2"/>
    <row r="215" ht="20" customHeight="1" x14ac:dyDescent="0.2"/>
    <row r="216" ht="20" customHeight="1" x14ac:dyDescent="0.2"/>
    <row r="217" ht="20" customHeight="1" x14ac:dyDescent="0.2"/>
    <row r="218" ht="20" customHeight="1" x14ac:dyDescent="0.2"/>
    <row r="219" ht="20" customHeight="1" x14ac:dyDescent="0.2"/>
    <row r="220" ht="20" customHeight="1" x14ac:dyDescent="0.2"/>
    <row r="221" ht="20" customHeight="1" x14ac:dyDescent="0.2"/>
    <row r="222" ht="20" customHeight="1" x14ac:dyDescent="0.2"/>
    <row r="223" ht="20" customHeight="1" x14ac:dyDescent="0.2"/>
    <row r="224" ht="20" customHeight="1" x14ac:dyDescent="0.2"/>
    <row r="225" ht="20" customHeight="1" x14ac:dyDescent="0.2"/>
    <row r="226" ht="20" customHeight="1" x14ac:dyDescent="0.2"/>
    <row r="227" ht="20" customHeight="1" x14ac:dyDescent="0.2"/>
    <row r="228" ht="20" customHeight="1" x14ac:dyDescent="0.2"/>
    <row r="229" ht="20" customHeight="1" x14ac:dyDescent="0.2"/>
    <row r="230" ht="20" customHeight="1" x14ac:dyDescent="0.2"/>
    <row r="231" ht="20" customHeight="1" x14ac:dyDescent="0.2"/>
    <row r="232" ht="20" customHeight="1" x14ac:dyDescent="0.2"/>
    <row r="233" ht="20" customHeight="1" x14ac:dyDescent="0.2"/>
    <row r="234" ht="20" customHeight="1" x14ac:dyDescent="0.2"/>
    <row r="235" ht="20" customHeight="1" x14ac:dyDescent="0.2"/>
    <row r="236" ht="20" customHeight="1" x14ac:dyDescent="0.2"/>
    <row r="237" ht="20" customHeight="1" x14ac:dyDescent="0.2"/>
    <row r="238" ht="20" customHeight="1" x14ac:dyDescent="0.2"/>
    <row r="239" ht="20" customHeight="1" x14ac:dyDescent="0.2"/>
    <row r="240" ht="20" customHeight="1" x14ac:dyDescent="0.2"/>
    <row r="241" ht="20" customHeight="1" x14ac:dyDescent="0.2"/>
    <row r="242" ht="20" customHeight="1" x14ac:dyDescent="0.2"/>
    <row r="243" ht="20" customHeight="1" x14ac:dyDescent="0.2"/>
    <row r="244" ht="20" customHeight="1" x14ac:dyDescent="0.2"/>
    <row r="245" ht="20" customHeight="1" x14ac:dyDescent="0.2"/>
    <row r="246" ht="20" customHeight="1" x14ac:dyDescent="0.2"/>
    <row r="247" ht="20" customHeight="1" x14ac:dyDescent="0.2"/>
    <row r="248" ht="20" customHeight="1" x14ac:dyDescent="0.2"/>
    <row r="249" ht="20" customHeight="1" x14ac:dyDescent="0.2"/>
    <row r="250" ht="20" customHeight="1" x14ac:dyDescent="0.2"/>
    <row r="251" ht="20" customHeight="1" x14ac:dyDescent="0.2"/>
    <row r="252" ht="20" customHeight="1" x14ac:dyDescent="0.2"/>
    <row r="253" ht="20" customHeight="1" x14ac:dyDescent="0.2"/>
    <row r="254" ht="20" customHeight="1" x14ac:dyDescent="0.2"/>
    <row r="255" ht="20" customHeight="1" x14ac:dyDescent="0.2"/>
    <row r="256" ht="20" customHeight="1" x14ac:dyDescent="0.2"/>
    <row r="257" ht="20" customHeight="1" x14ac:dyDescent="0.2"/>
    <row r="258" ht="20" customHeight="1" x14ac:dyDescent="0.2"/>
    <row r="259" ht="20" customHeight="1" x14ac:dyDescent="0.2"/>
    <row r="260" ht="20" customHeight="1" x14ac:dyDescent="0.2"/>
    <row r="261" ht="20" customHeight="1" x14ac:dyDescent="0.2"/>
    <row r="262" ht="20" customHeight="1" x14ac:dyDescent="0.2"/>
    <row r="263" ht="20" customHeight="1" x14ac:dyDescent="0.2"/>
    <row r="264" ht="20" customHeight="1" x14ac:dyDescent="0.2"/>
    <row r="265" ht="20" customHeight="1" x14ac:dyDescent="0.2"/>
    <row r="266" ht="20" customHeight="1" x14ac:dyDescent="0.2"/>
    <row r="267" ht="20" customHeight="1" x14ac:dyDescent="0.2"/>
    <row r="268" ht="20" customHeight="1" x14ac:dyDescent="0.2"/>
    <row r="269" ht="20" customHeight="1" x14ac:dyDescent="0.2"/>
    <row r="270" ht="20" customHeight="1" x14ac:dyDescent="0.2"/>
    <row r="271" ht="20" customHeight="1" x14ac:dyDescent="0.2"/>
    <row r="272" ht="20" customHeight="1" x14ac:dyDescent="0.2"/>
    <row r="273" ht="20" customHeight="1" x14ac:dyDescent="0.2"/>
    <row r="274" ht="20" customHeight="1" x14ac:dyDescent="0.2"/>
    <row r="275" ht="20" customHeight="1" x14ac:dyDescent="0.2"/>
  </sheetData>
  <mergeCells count="44">
    <mergeCell ref="B20:AH20"/>
    <mergeCell ref="B21:AH21"/>
    <mergeCell ref="B23:AH23"/>
    <mergeCell ref="Z1:AA1"/>
    <mergeCell ref="AC1:AD1"/>
    <mergeCell ref="AF1:AG1"/>
    <mergeCell ref="X2:AA2"/>
    <mergeCell ref="AF2:AG2"/>
    <mergeCell ref="A4:Q4"/>
    <mergeCell ref="R4:AH4"/>
    <mergeCell ref="B5:D5"/>
    <mergeCell ref="F5:Q5"/>
    <mergeCell ref="S5:U5"/>
    <mergeCell ref="W5:AH5"/>
    <mergeCell ref="B6:D6"/>
    <mergeCell ref="F6:Q6"/>
    <mergeCell ref="S6:U6"/>
    <mergeCell ref="W6:AH6"/>
    <mergeCell ref="B7:D7"/>
    <mergeCell ref="F7:Q7"/>
    <mergeCell ref="S7:U7"/>
    <mergeCell ref="W7:AH7"/>
    <mergeCell ref="S9:U9"/>
    <mergeCell ref="W9:AH9"/>
    <mergeCell ref="B8:D8"/>
    <mergeCell ref="F8:Q8"/>
    <mergeCell ref="S8:U8"/>
    <mergeCell ref="W8:AH8"/>
    <mergeCell ref="B24:AH24"/>
    <mergeCell ref="B25:AH25"/>
    <mergeCell ref="A1:H2"/>
    <mergeCell ref="B22:AH22"/>
    <mergeCell ref="B15:AH15"/>
    <mergeCell ref="B16:AH16"/>
    <mergeCell ref="B17:AH17"/>
    <mergeCell ref="B18:AH18"/>
    <mergeCell ref="B19:AH19"/>
    <mergeCell ref="B11:D11"/>
    <mergeCell ref="F11:AH11"/>
    <mergeCell ref="B12:AH12"/>
    <mergeCell ref="B13:AH13"/>
    <mergeCell ref="B14:AH14"/>
    <mergeCell ref="B9:D9"/>
    <mergeCell ref="F9:Q9"/>
  </mergeCells>
  <phoneticPr fontId="1"/>
  <dataValidations count="2">
    <dataValidation imeMode="off" allowBlank="1" showInputMessage="1" showErrorMessage="1" sqref="AC1:AD1 AF1:AG1 AB2:AH2 Z1:AA1 W8:AH9 F8:Q9"/>
    <dataValidation imeMode="on" allowBlank="1" showInputMessage="1" showErrorMessage="1" sqref="X3:AH3 X2 F5:S7 C10:D10 I1:W3 A3:H3 AB1 AH1 AI1:XFD3 X1:Y1 AE1 A1 W5:AH7 R8:S9 A5:B1048576 C12:D1048576 E10:XFD1048576"/>
  </dataValidations>
  <printOptions horizontalCentered="1" verticalCentered="1"/>
  <pageMargins left="0.86614173228346458" right="0.86614173228346458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2017-05-08T03:58:24Z</dcterms:modified>
</cp:coreProperties>
</file>