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557A9DFD-4243-4CEA-9B7B-10A2487C154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<sst xmlns="http://schemas.openxmlformats.org/spreadsheetml/2006/main" count="17" uniqueCount="15">
  <si>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</si>
  <si>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</si>
  <si>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</si>
  <si>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枚</t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</si>
  <si>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</si>
  <si>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</si>
  <si>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</si>
  <si>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</si>
  <si>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 xml:space="preserve"> Ｆ Ａ Ｘ</t>
    <phoneticPr fontId="3"/>
  </si>
  <si>
    <t>拝啓　時下ますますご清栄のこととお喜び申し上げます。</t>
    <phoneticPr fontId="1"/>
  </si>
  <si>
    <t>標記の件、FAXいたします。</t>
    <phoneticPr fontId="1"/>
  </si>
  <si>
    <t>ご査収の程、よろしくお願い申し上げます。</t>
    <phoneticPr fontId="1"/>
  </si>
  <si>
    <t>敬具　</t>
    <rPh sb="0" eb="2">
      <t>ケイグ</t>
    </rPh>
    <phoneticPr fontId="1"/>
  </si>
  <si>
    <t>送付枚数（本紙含む）：</t>
    <phoneticPr fontId="1"/>
  </si>
  <si>
    <t>件 名</t>
    <rPh sb="0" eb="1">
      <t>ケン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</si>
</sst>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3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/>
    <xf numFmtId="0" fontId="2" fillId="0" borderId="2" xfId="0" applyFont="1" applyBorder="1">
      <alignment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abSelected="1" zoomScale="120" zoomScaleNormal="120" workbookViewId="0">
      <selection sqref="A1:K3"/>
    </sheetView>
  </sheetViews>
  <sheetFormatPr defaultColWidth="2.6328125" defaultRowHeight="25" customHeight="1" x14ac:dyDescent="0.2"/>
  <cols>
    <col min="1" max="16384" width="2.6328125" style="1"/>
  </cols>
  <sheetData>
    <row r="1" spans="1:32" s="2" customFormat="1" ht="10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40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V2" s="4" t="s">
        <v>4</v>
      </c>
      <c r="W2" s="4"/>
      <c r="X2" s="38"/>
      <c r="Y2" s="38"/>
      <c r="Z2" s="4" t="s">
        <v>5</v>
      </c>
      <c r="AA2" s="38"/>
      <c r="AB2" s="38"/>
      <c r="AC2" s="4" t="s">
        <v>7</v>
      </c>
      <c r="AD2" s="38"/>
      <c r="AE2" s="38"/>
      <c r="AF2" s="4" t="s">
        <v>6</v>
      </c>
    </row>
    <row r="3" spans="1:32" s="2" customFormat="1" ht="10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7"/>
      <c r="Y3" s="7"/>
      <c r="Z3" s="6"/>
      <c r="AA3" s="7"/>
      <c r="AB3" s="7"/>
      <c r="AC3" s="6"/>
      <c r="AD3" s="7"/>
      <c r="AE3" s="7"/>
      <c r="AF3" s="6"/>
    </row>
    <row r="4" spans="1:32" s="2" customFormat="1" ht="30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8"/>
      <c r="R4" s="8" t="s">
        <v>13</v>
      </c>
      <c r="S4" s="8"/>
      <c r="T4" s="8"/>
      <c r="U4" s="8"/>
      <c r="V4" s="8"/>
      <c r="W4" s="8"/>
      <c r="X4" s="8"/>
      <c r="Y4" s="8"/>
      <c r="Z4" s="8"/>
      <c r="AA4" s="35"/>
      <c r="AB4" s="35"/>
      <c r="AC4" s="8" t="s">
        <v>3</v>
      </c>
      <c r="AD4" s="8"/>
      <c r="AE4" s="8"/>
      <c r="AF4" s="8"/>
    </row>
    <row r="5" spans="1:32" s="2" customFormat="1" ht="30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39"/>
      <c r="Q5" s="9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2" customFormat="1" ht="3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6" t="s">
        <v>0</v>
      </c>
      <c r="P6" s="37"/>
      <c r="Q6" s="10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2" customFormat="1" ht="30" customHeight="1" x14ac:dyDescent="0.2">
      <c r="A7" s="2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9"/>
      <c r="Q7" s="10" t="s">
        <v>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2" customFormat="1" ht="30" customHeight="1" x14ac:dyDescent="0.2">
      <c r="A8" s="11" t="s">
        <v>2</v>
      </c>
      <c r="B8" s="11"/>
      <c r="C8" s="1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40"/>
      <c r="Q8" s="12" t="s">
        <v>2</v>
      </c>
      <c r="R8" s="11"/>
      <c r="S8" s="11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2" customFormat="1" ht="35" customHeight="1" x14ac:dyDescent="0.2">
      <c r="A9" s="27" t="s">
        <v>14</v>
      </c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1" spans="1:32" s="2" customFormat="1" ht="40" customHeight="1" x14ac:dyDescent="0.2">
      <c r="A11" s="24" t="s">
        <v>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1:32" s="2" customFormat="1" ht="40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</row>
    <row r="13" spans="1:32" s="2" customFormat="1" ht="40" customHeight="1" x14ac:dyDescent="0.2">
      <c r="A13" s="15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</row>
    <row r="14" spans="1:32" s="2" customFormat="1" ht="40" customHeight="1" x14ac:dyDescent="0.2">
      <c r="A14" s="15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1:32" s="2" customFormat="1" ht="40" customHeight="1" x14ac:dyDescent="0.2">
      <c r="A15" s="21" t="s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</row>
    <row r="16" spans="1:32" s="2" customFormat="1" ht="40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</row>
    <row r="17" spans="1:32" s="2" customFormat="1" ht="40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</row>
    <row r="18" spans="1:32" s="2" customFormat="1" ht="40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</row>
    <row r="19" spans="1:32" s="2" customFormat="1" ht="40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</row>
    <row r="20" spans="1:32" s="2" customFormat="1" ht="40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</row>
    <row r="21" spans="1:32" s="2" customFormat="1" ht="40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1:32" s="2" customFormat="1" ht="40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</sheetData>
  <mergeCells count="29">
    <mergeCell ref="A1:K3"/>
    <mergeCell ref="A19:AF19"/>
    <mergeCell ref="A4:P4"/>
    <mergeCell ref="AA4:AB4"/>
    <mergeCell ref="R5:AF5"/>
    <mergeCell ref="A6:N6"/>
    <mergeCell ref="O6:P6"/>
    <mergeCell ref="R6:AF6"/>
    <mergeCell ref="X2:Y2"/>
    <mergeCell ref="AA2:AB2"/>
    <mergeCell ref="AD2:AE2"/>
    <mergeCell ref="A5:P5"/>
    <mergeCell ref="D7:P7"/>
    <mergeCell ref="D8:P8"/>
    <mergeCell ref="A22:AF22"/>
    <mergeCell ref="A20:AF20"/>
    <mergeCell ref="A15:AF15"/>
    <mergeCell ref="A16:AF16"/>
    <mergeCell ref="A11:AF11"/>
    <mergeCell ref="A12:AF12"/>
    <mergeCell ref="A13:AF13"/>
    <mergeCell ref="A14:AF14"/>
    <mergeCell ref="T7:AF7"/>
    <mergeCell ref="T8:AF8"/>
    <mergeCell ref="A17:AF17"/>
    <mergeCell ref="A18:AF18"/>
    <mergeCell ref="A21:AF21"/>
    <mergeCell ref="A9:C9"/>
    <mergeCell ref="D9:AF9"/>
  </mergeCells>
  <phoneticPr fontId="1"/>
  <dataValidations count="2">
    <dataValidation imeMode="off" allowBlank="1" showInputMessage="1" showErrorMessage="1" sqref="D7:P8 AD2:AE3 AA2:AB4 X2:Y3 T7:AF8" xr:uid="{ED73849F-0DBA-49CF-9949-369F2F41E3BB}"/>
    <dataValidation imeMode="on" allowBlank="1" showInputMessage="1" showErrorMessage="1" sqref="D9:AF9 Q4:AF6 A4:P5 A6:N6 A11:AF22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2020-07-03T22:33:20Z</dcterms:modified>
</cp:coreProperties>
</file>