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120" yWindow="110" windowWidth="14960" windowHeight="7770"/>
  </bookViews>
  <sheets>
    <sheet name="Sheet1" sheetId="1" r:id="rId1"/>
  </sheets>
  <calcPr calcId="152511"/>
</workbook>
</file>

<file path=xl/sharedStrings.xml><?xml version="1.0" encoding="utf-8"?>
<sst xmlns="http://schemas.openxmlformats.org/spreadsheetml/2006/main" count="16" uniqueCount="16">
  <si>
    <t>日</t>
    <rPh sb="0" eb="1">
      <t>ニチ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</si>
  <si>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</si>
  <si>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</si>
  <si>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氏名</t>
    <rPh sb="0" eb="2">
      <t>シメイ</t>
    </rPh>
    <phoneticPr fontId="1"/>
  </si>
  <si>
    <t>部署</t>
    <rPh sb="0" eb="2">
      <t>ブショ</t>
    </rPh>
    <phoneticPr fontId="1"/>
  </si>
  <si>
    <t>会議議事録</t>
    <rPh sb="0" eb="2">
      <t>カイギ</t>
    </rPh>
    <rPh sb="2" eb="5">
      <t>ギジロク</t>
    </rPh>
    <phoneticPr fontId="1"/>
  </si>
  <si>
    <t>（１）概要</t>
    <rPh sb="3" eb="5">
      <t>ガイヨウ</t>
    </rPh>
    <phoneticPr fontId="1"/>
  </si>
  <si>
    <t>出席者</t>
    <rPh sb="0" eb="3">
      <t>シュッセキシャ</t>
    </rPh>
    <phoneticPr fontId="1"/>
  </si>
  <si>
    <t>（２）議事</t>
    <rPh sb="3" eb="5">
      <t>ギジ</t>
    </rPh>
    <phoneticPr fontId="1"/>
  </si>
  <si>
    <t>日　時</t>
    <rPh sb="0" eb="1">
      <t>ヒ</t>
    </rPh>
    <rPh sb="2" eb="3">
      <t>トキ</t>
    </rPh>
    <phoneticPr fontId="1"/>
  </si>
  <si>
    <t>場　所</t>
    <rPh sb="0" eb="1">
      <t>バ</t>
    </rPh>
    <rPh sb="2" eb="3">
      <t>ショ</t>
    </rPh>
    <phoneticPr fontId="1"/>
  </si>
  <si>
    <t>決定事項</t>
    <rPh sb="0" eb="2">
      <t>ケッテイ</t>
    </rPh>
    <rPh sb="2" eb="4">
      <t>ジコウ</t>
    </rPh>
    <phoneticPr fontId="1"/>
  </si>
  <si>
    <t>議　　題</t>
    <rPh sb="0" eb="1">
      <t>ギ</t>
    </rPh>
    <rPh sb="3" eb="4">
      <t>ダイ</t>
    </rPh>
    <phoneticPr fontId="1"/>
  </si>
  <si>
    <t>添付資料</t>
    <rPh sb="0" eb="2">
      <t>テンプ</t>
    </rPh>
    <rPh sb="2" eb="4">
      <t>シリョウ</t>
    </rPh>
    <phoneticPr fontId="1"/>
  </si>
  <si>
    <t>次回予定</t>
    <rPh sb="0" eb="2">
      <t>ジカイ</t>
    </rPh>
    <rPh sb="2" eb="4">
      <t>ヨテイ</t>
    </rPh>
    <phoneticPr fontId="1"/>
  </si>
  <si>
    <t>議事内容</t>
    <rPh sb="0" eb="2">
      <t>ギジ</t>
    </rPh>
    <rPh sb="2" eb="4">
      <t>ナイヨウ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</si>
</sst>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8"/>
      <name val="ＭＳ ゴシック"/>
      <family val="3"/>
      <charset val="128"/>
    </font>
    <font>
      <sz val="10"/>
      <name val="ＭＳ 明朝"/>
      <family val="1"/>
      <charset val="128"/>
    </font>
    <font>
      <sz val="10"/>
      <color theme="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2" fillId="0" borderId="12" xfId="0" applyFont="1" applyBorder="1" applyAlignment="1"/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0"/>
  <sheetViews>
    <sheetView tabSelected="1" workbookViewId="0"/>
  </sheetViews>
  <sheetFormatPr defaultColWidth="2.6328125" defaultRowHeight="25" customHeight="1" x14ac:dyDescent="0.2"/>
  <cols>
    <col min="1" max="2" width="2.6328125" style="1" customWidth="1"/>
    <col min="3" max="3" width="2.6328125" style="2" customWidth="1"/>
    <col min="4" max="5" width="2.6328125" style="1" customWidth="1"/>
    <col min="6" max="6" width="2.6328125" style="2" customWidth="1"/>
    <col min="7" max="16384" width="2.6328125" style="1"/>
  </cols>
  <sheetData>
    <row r="1" spans="1:37" ht="30" customHeight="1" thickBot="1" x14ac:dyDescent="0.25">
      <c r="A1" s="21"/>
      <c r="B1" s="22" t="s">
        <v>5</v>
      </c>
      <c r="C1" s="23"/>
      <c r="D1" s="21"/>
      <c r="E1" s="21"/>
      <c r="F1" s="23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4"/>
      <c r="AA1" s="24"/>
      <c r="AB1" s="24"/>
      <c r="AC1" s="24"/>
      <c r="AD1" s="25" t="s">
        <v>2</v>
      </c>
      <c r="AE1" s="24"/>
      <c r="AF1" s="24"/>
      <c r="AG1" s="25" t="s">
        <v>1</v>
      </c>
      <c r="AH1" s="24"/>
      <c r="AI1" s="24"/>
      <c r="AJ1" s="25" t="s">
        <v>0</v>
      </c>
      <c r="AK1" s="21"/>
    </row>
    <row r="2" spans="1:37" ht="10" customHeight="1" x14ac:dyDescent="0.2"/>
    <row r="3" spans="1:37" ht="22" customHeight="1" x14ac:dyDescent="0.2">
      <c r="A3" s="26" t="s">
        <v>4</v>
      </c>
      <c r="B3" s="27"/>
      <c r="C3" s="28"/>
      <c r="D3" s="6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8"/>
      <c r="T3" s="26" t="s">
        <v>3</v>
      </c>
      <c r="U3" s="27"/>
      <c r="V3" s="28"/>
      <c r="W3" s="9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1"/>
    </row>
    <row r="4" spans="1:37" ht="10" customHeight="1" x14ac:dyDescent="0.2"/>
    <row r="5" spans="1:37" ht="18" customHeight="1" x14ac:dyDescent="0.2">
      <c r="A5" s="1" t="s">
        <v>6</v>
      </c>
    </row>
    <row r="6" spans="1:37" ht="22" customHeight="1" x14ac:dyDescent="0.2">
      <c r="A6" s="26" t="s">
        <v>9</v>
      </c>
      <c r="B6" s="27"/>
      <c r="C6" s="28"/>
      <c r="D6" s="3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5"/>
    </row>
    <row r="7" spans="1:37" ht="22" customHeight="1" x14ac:dyDescent="0.2">
      <c r="A7" s="26" t="s">
        <v>10</v>
      </c>
      <c r="B7" s="27"/>
      <c r="C7" s="28"/>
      <c r="D7" s="3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5"/>
    </row>
    <row r="8" spans="1:37" ht="22" customHeight="1" x14ac:dyDescent="0.2">
      <c r="A8" s="26" t="s">
        <v>7</v>
      </c>
      <c r="B8" s="27"/>
      <c r="C8" s="28"/>
      <c r="D8" s="3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5"/>
    </row>
    <row r="9" spans="1:37" ht="10" customHeight="1" x14ac:dyDescent="0.2"/>
    <row r="10" spans="1:37" ht="18" customHeight="1" x14ac:dyDescent="0.2">
      <c r="A10" s="1" t="s">
        <v>8</v>
      </c>
    </row>
    <row r="11" spans="1:37" ht="18" customHeight="1" x14ac:dyDescent="0.2">
      <c r="A11" s="26" t="s">
        <v>12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8"/>
    </row>
    <row r="12" spans="1:37" ht="22" customHeight="1" x14ac:dyDescent="0.2">
      <c r="A12" s="12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4"/>
    </row>
    <row r="13" spans="1:37" ht="22" customHeight="1" x14ac:dyDescent="0.2">
      <c r="A13" s="18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20"/>
    </row>
    <row r="14" spans="1:37" ht="22" customHeight="1" x14ac:dyDescent="0.2">
      <c r="A14" s="15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7"/>
    </row>
    <row r="15" spans="1:37" ht="18" customHeight="1" x14ac:dyDescent="0.2">
      <c r="A15" s="26" t="s">
        <v>15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8"/>
    </row>
    <row r="16" spans="1:37" ht="22" customHeight="1" x14ac:dyDescent="0.2">
      <c r="A16" s="12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4"/>
    </row>
    <row r="17" spans="1:37" ht="22" customHeight="1" x14ac:dyDescent="0.2">
      <c r="A17" s="18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20"/>
    </row>
    <row r="18" spans="1:37" ht="22" customHeight="1" x14ac:dyDescent="0.2">
      <c r="A18" s="18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20"/>
    </row>
    <row r="19" spans="1:37" ht="22" customHeight="1" x14ac:dyDescent="0.2">
      <c r="A19" s="18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20"/>
    </row>
    <row r="20" spans="1:37" ht="22" customHeight="1" x14ac:dyDescent="0.2">
      <c r="A20" s="18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20"/>
    </row>
    <row r="21" spans="1:37" ht="22" customHeight="1" x14ac:dyDescent="0.2">
      <c r="A21" s="18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20"/>
    </row>
    <row r="22" spans="1:37" ht="22" customHeight="1" x14ac:dyDescent="0.2">
      <c r="A22" s="18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20"/>
    </row>
    <row r="23" spans="1:37" ht="22" customHeight="1" x14ac:dyDescent="0.2">
      <c r="A23" s="18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20"/>
    </row>
    <row r="24" spans="1:37" ht="22" customHeight="1" x14ac:dyDescent="0.2">
      <c r="A24" s="18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20"/>
    </row>
    <row r="25" spans="1:37" ht="22" customHeight="1" x14ac:dyDescent="0.2">
      <c r="A25" s="18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20"/>
    </row>
    <row r="26" spans="1:37" ht="22" customHeight="1" x14ac:dyDescent="0.2">
      <c r="A26" s="18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20"/>
    </row>
    <row r="27" spans="1:37" ht="22" customHeight="1" x14ac:dyDescent="0.2">
      <c r="A27" s="18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20"/>
    </row>
    <row r="28" spans="1:37" ht="22" customHeight="1" x14ac:dyDescent="0.2">
      <c r="A28" s="18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20"/>
    </row>
    <row r="29" spans="1:37" ht="22" customHeight="1" x14ac:dyDescent="0.2">
      <c r="A29" s="18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20"/>
    </row>
    <row r="30" spans="1:37" ht="22" customHeight="1" x14ac:dyDescent="0.2">
      <c r="A30" s="18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20"/>
    </row>
    <row r="31" spans="1:37" ht="22" customHeight="1" x14ac:dyDescent="0.2">
      <c r="A31" s="18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20"/>
    </row>
    <row r="32" spans="1:37" ht="22" customHeight="1" x14ac:dyDescent="0.2">
      <c r="A32" s="18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20"/>
    </row>
    <row r="33" spans="1:37" ht="22" customHeight="1" x14ac:dyDescent="0.2">
      <c r="A33" s="18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20"/>
    </row>
    <row r="34" spans="1:37" ht="22" customHeight="1" x14ac:dyDescent="0.2">
      <c r="A34" s="15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7"/>
    </row>
    <row r="35" spans="1:37" ht="18" customHeight="1" x14ac:dyDescent="0.2">
      <c r="A35" s="26" t="s">
        <v>11</v>
      </c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8"/>
    </row>
    <row r="36" spans="1:37" ht="22" customHeight="1" x14ac:dyDescent="0.2">
      <c r="A36" s="12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4"/>
    </row>
    <row r="37" spans="1:37" ht="22" customHeight="1" x14ac:dyDescent="0.2">
      <c r="A37" s="18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20"/>
    </row>
    <row r="38" spans="1:37" ht="22" customHeight="1" x14ac:dyDescent="0.2">
      <c r="A38" s="15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7"/>
    </row>
    <row r="39" spans="1:37" ht="22" customHeight="1" x14ac:dyDescent="0.2">
      <c r="A39" s="26" t="s">
        <v>13</v>
      </c>
      <c r="B39" s="27"/>
      <c r="C39" s="28"/>
      <c r="D39" s="3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5"/>
    </row>
    <row r="40" spans="1:37" ht="22" customHeight="1" x14ac:dyDescent="0.2">
      <c r="A40" s="26" t="s">
        <v>14</v>
      </c>
      <c r="B40" s="27"/>
      <c r="C40" s="28"/>
      <c r="D40" s="3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5"/>
    </row>
  </sheetData>
  <mergeCells count="45">
    <mergeCell ref="A39:C39"/>
    <mergeCell ref="D39:AK39"/>
    <mergeCell ref="A40:C40"/>
    <mergeCell ref="D40:AK40"/>
    <mergeCell ref="A22:AK22"/>
    <mergeCell ref="A24:AK24"/>
    <mergeCell ref="A31:AK31"/>
    <mergeCell ref="A11:AK11"/>
    <mergeCell ref="A12:AK12"/>
    <mergeCell ref="A15:AK15"/>
    <mergeCell ref="A35:AK35"/>
    <mergeCell ref="A17:AK17"/>
    <mergeCell ref="A33:AK33"/>
    <mergeCell ref="A34:AK34"/>
    <mergeCell ref="A18:AK18"/>
    <mergeCell ref="A20:AK20"/>
    <mergeCell ref="A21:AK21"/>
    <mergeCell ref="A23:AK23"/>
    <mergeCell ref="A25:AK25"/>
    <mergeCell ref="A27:AK27"/>
    <mergeCell ref="A28:AK28"/>
    <mergeCell ref="A29:AK29"/>
    <mergeCell ref="A30:AK30"/>
    <mergeCell ref="A32:AK32"/>
    <mergeCell ref="A26:AK26"/>
    <mergeCell ref="A13:AK13"/>
    <mergeCell ref="A14:AK14"/>
    <mergeCell ref="A19:AK19"/>
    <mergeCell ref="D3:S3"/>
    <mergeCell ref="W3:AK3"/>
    <mergeCell ref="AE1:AF1"/>
    <mergeCell ref="Z1:AC1"/>
    <mergeCell ref="A7:C7"/>
    <mergeCell ref="A8:C8"/>
    <mergeCell ref="D6:AK6"/>
    <mergeCell ref="D7:AK7"/>
    <mergeCell ref="D8:AK8"/>
    <mergeCell ref="AH1:AI1"/>
    <mergeCell ref="A3:C3"/>
    <mergeCell ref="T3:V3"/>
    <mergeCell ref="A6:C6"/>
    <mergeCell ref="A36:AK36"/>
    <mergeCell ref="A37:AK37"/>
    <mergeCell ref="A38:AK38"/>
    <mergeCell ref="A16:AK16"/>
  </mergeCells>
  <phoneticPr fontId="1"/>
  <dataValidations count="2">
    <dataValidation imeMode="off" allowBlank="1" showInputMessage="1" showErrorMessage="1" sqref="AE1:AF1 AH1:AI1 Z1:AC1"/>
    <dataValidation imeMode="on" allowBlank="1" showInputMessage="1" showErrorMessage="1" sqref="A3:AK3 A6:AK8 A11:AK40"/>
  </dataValidations>
  <printOptions horizontalCentered="1" verticalCentered="1"/>
  <pageMargins left="0.39370078740157483" right="0.39370078740157483" top="0.39370078740157483" bottom="0.39370078740157483" header="0.51181102362204722" footer="0.51181102362204722"/>
  <pageSetup paperSize="9" orientation="portrait" horizontalDpi="4294967293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2015-12-27T00:42:05Z</dcterms:created>
  <dcterms:modified xsi:type="dcterms:W3CDTF">2016-01-24T04:57:41Z</dcterms:modified>
</cp:coreProperties>
</file>