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20CA416-589E-4274-8FDF-10CD0008D296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<sst xmlns="http://schemas.openxmlformats.org/spreadsheetml/2006/main" count="11" uniqueCount="11">
  <si>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</si>
  <si>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</si>
  <si>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</si>
  <si>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</si>
  <si>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</si>
  <si>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</si>
  <si>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</si>
  <si>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</si>
  <si>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</si>
  <si>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 xml:space="preserve"> 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</si>
  <si>
    <t>反省・問題点</t>
    <rPh sb="0" eb="2">
      <t>ハンセイ</t>
    </rPh>
    <rPh sb="3" eb="6">
      <t>モンダイテン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</si>
</sst>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5"/>
      <c r="B1" s="6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9"/>
      <c r="AA1" s="9"/>
      <c r="AB1" s="8" t="s">
        <v>0</v>
      </c>
      <c r="AC1" s="9"/>
      <c r="AD1" s="9"/>
      <c r="AE1" s="8" t="s">
        <v>3</v>
      </c>
      <c r="AF1" s="9"/>
      <c r="AG1" s="9"/>
      <c r="AH1" s="8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19" t="s">
        <v>4</v>
      </c>
      <c r="C3" s="20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9" t="s">
        <v>2</v>
      </c>
      <c r="S3" s="20"/>
      <c r="T3" s="21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</row>
    <row r="4" spans="1:34" ht="15" customHeight="1" x14ac:dyDescent="0.2"/>
    <row r="5" spans="1:34" ht="18" customHeight="1" x14ac:dyDescent="0.2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3"/>
    </row>
    <row r="6" spans="1:34" ht="18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</row>
    <row r="7" spans="1:34" ht="18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ht="18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ht="18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1" spans="1:34" ht="15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ht="18" customHeight="1" x14ac:dyDescent="0.2">
      <c r="B12" s="21" t="s">
        <v>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ht="18" customHeight="1" x14ac:dyDescent="0.2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18" customHeight="1" x14ac:dyDescent="0.2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</row>
    <row r="15" spans="1:34" ht="18" customHeight="1" x14ac:dyDescent="0.2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4" ht="18" customHeight="1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2:34" ht="18" customHeight="1" x14ac:dyDescent="0.2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2:34" ht="18" customHeight="1" x14ac:dyDescent="0.2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2:34" ht="18" customHeight="1" x14ac:dyDescent="0.2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2:34" ht="18" customHeight="1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2:34" ht="18" customHeight="1" x14ac:dyDescent="0.2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2:34" ht="18" customHeight="1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2:34" ht="18" customHeigh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</row>
    <row r="24" spans="2:34" ht="18" customHeigh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</row>
    <row r="25" spans="2:34" ht="18" customHeight="1" x14ac:dyDescent="0.2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2:34" ht="18" customHeight="1" x14ac:dyDescent="0.2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2:34" ht="18" customHeight="1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2:34" ht="18" customHeight="1" x14ac:dyDescent="0.2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ht="18" customHeight="1" x14ac:dyDescent="0.2">
      <c r="B29" s="21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8" customHeight="1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</row>
    <row r="31" spans="2:34" ht="18" customHeight="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8" customHeight="1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  <row r="33" spans="2:34" ht="18" customHeight="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2:34" ht="18" customHeight="1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2:34" ht="18" customHeight="1" x14ac:dyDescent="0.2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2:34" ht="18" customHeight="1" x14ac:dyDescent="0.2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/>
    </row>
    <row r="37" spans="2:34" ht="18" customHeight="1" x14ac:dyDescent="0.2">
      <c r="B37" s="21" t="s">
        <v>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2:34" ht="18" customHeight="1" x14ac:dyDescent="0.2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2"/>
    </row>
    <row r="39" spans="2:34" ht="18" customHeight="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2:34" ht="18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</row>
    <row r="41" spans="2:34" ht="18" customHeight="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</row>
    <row r="42" spans="2:34" ht="18" customHeight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</row>
    <row r="43" spans="2:34" ht="18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</row>
  </sheetData>
  <mergeCells count="15">
    <mergeCell ref="B37:AH37"/>
    <mergeCell ref="B38:AH43"/>
    <mergeCell ref="B30:AH36"/>
    <mergeCell ref="B29:AH29"/>
    <mergeCell ref="B12:AH12"/>
    <mergeCell ref="B13:AH28"/>
    <mergeCell ref="B5:AH5"/>
    <mergeCell ref="Z1:AA1"/>
    <mergeCell ref="AC1:AD1"/>
    <mergeCell ref="AF1:AG1"/>
    <mergeCell ref="B6:AH11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0:AH36 B38:AH43 D3:Q3 T3:AH3" xr:uid="{00000000-0002-0000-0000-000000000000}"/>
    <dataValidation imeMode="off" allowBlank="1" showInputMessage="1" showErrorMessage="1" sqref="AF1:AG1 AC1:AD1 Z1:AA1" xr:uid="{06DD4A0A-CF4A-4283-80F9-9FB6975FAF5D}"/>
  </dataValidations>
  <pageMargins left="0.78740157480314965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2019-12-25T00:33:03Z</cp:lastPrinted>
  <dcterms:created xsi:type="dcterms:W3CDTF">2007-05-16T11:52:28Z</dcterms:created>
  <dcterms:modified xsi:type="dcterms:W3CDTF">2019-12-25T00:33:05Z</dcterms:modified>
</cp:coreProperties>
</file>