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4FE34B8-A958-48E2-AF23-BA195BE76D6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<sst xmlns="http://schemas.openxmlformats.org/spreadsheetml/2006/main" count="12" uniqueCount="12">
  <si>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</si>
  <si>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</si>
  <si>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</si>
  <si>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</si>
  <si>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</si>
  <si>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</si>
  <si>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業　務　月　報</t>
    <rPh sb="0" eb="1">
      <t>ギョウ</t>
    </rPh>
    <rPh sb="2" eb="3">
      <t>ツトム</t>
    </rPh>
    <rPh sb="4" eb="5">
      <t>ツキ</t>
    </rPh>
    <rPh sb="6" eb="7">
      <t>ホウ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</si>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</sst>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2"/>
      <c r="Z1" s="22"/>
      <c r="AA1" s="1" t="s">
        <v>0</v>
      </c>
      <c r="AB1" s="22"/>
      <c r="AC1" s="22"/>
      <c r="AD1" s="1" t="s">
        <v>3</v>
      </c>
      <c r="AE1" s="22"/>
      <c r="AF1" s="22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8" t="s">
        <v>4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8" t="s">
        <v>2</v>
      </c>
      <c r="R5" s="9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20" customHeight="1" x14ac:dyDescent="0.2"/>
    <row r="7" spans="1:33" ht="25" customHeight="1" x14ac:dyDescent="0.2">
      <c r="C7" s="7"/>
      <c r="E7" s="6" t="s">
        <v>11</v>
      </c>
      <c r="F7" s="6"/>
      <c r="G7" s="3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33" ht="20" customHeight="1" x14ac:dyDescent="0.2"/>
    <row r="9" spans="1:33" ht="18" customHeight="1" x14ac:dyDescent="0.2">
      <c r="A9" s="10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</row>
    <row r="10" spans="1:33" ht="18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8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15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5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18" customHeight="1" x14ac:dyDescent="0.2">
      <c r="A16" s="10" t="s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</row>
    <row r="17" spans="1:33" ht="18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ht="18" customHeight="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</row>
    <row r="20" spans="1:33" ht="18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3" ht="18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3" ht="18" customHeigh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1:33" ht="18" customHeight="1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</row>
    <row r="24" spans="1:33" ht="18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ht="18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18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1:33" ht="18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3" ht="18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</row>
    <row r="29" spans="1:33" ht="18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3" ht="18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1:33" ht="18" customHeight="1" x14ac:dyDescent="0.2">
      <c r="A31" s="10" t="s">
        <v>10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</row>
    <row r="32" spans="1:33" ht="18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</row>
    <row r="33" spans="1:33" ht="18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</row>
    <row r="34" spans="1:33" ht="18" customHeight="1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</row>
    <row r="35" spans="1:33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1:33" ht="18" customHeigh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</row>
    <row r="38" spans="1:33" ht="18" customHeight="1" x14ac:dyDescent="0.2">
      <c r="A38" s="10" t="s">
        <v>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</row>
    <row r="39" spans="1:33" ht="18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</row>
    <row r="40" spans="1:33" ht="18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1:33" ht="18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1:33" ht="18" customHeight="1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</row>
    <row r="43" spans="1:33" ht="18" customHeigh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</row>
  </sheetData>
  <mergeCells count="17">
    <mergeCell ref="H7:AC7"/>
    <mergeCell ref="Q5:R5"/>
    <mergeCell ref="S5:AG5"/>
    <mergeCell ref="A39:AG43"/>
    <mergeCell ref="Y1:Z1"/>
    <mergeCell ref="AB1:AC1"/>
    <mergeCell ref="AE1:AF1"/>
    <mergeCell ref="A32:AG37"/>
    <mergeCell ref="A31:AG31"/>
    <mergeCell ref="A3:AG3"/>
    <mergeCell ref="A5:B5"/>
    <mergeCell ref="C5:P5"/>
    <mergeCell ref="A16:AG16"/>
    <mergeCell ref="A17:AG30"/>
    <mergeCell ref="A9:AG9"/>
    <mergeCell ref="A10:AG15"/>
    <mergeCell ref="A38:AG38"/>
  </mergeCells>
  <phoneticPr fontId="1"/>
  <dataValidations count="2">
    <dataValidation imeMode="on" allowBlank="1" showInputMessage="1" showErrorMessage="1" sqref="S5:AG5 C5:P5 H7:AC7 AE7:AH7 A32:AG37 A39:AG43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2020-01-13T22:14:19Z</cp:lastPrinted>
  <dcterms:created xsi:type="dcterms:W3CDTF">2007-05-16T11:52:28Z</dcterms:created>
  <dcterms:modified xsi:type="dcterms:W3CDTF">2020-01-13T22:14:23Z</dcterms:modified>
</cp:coreProperties>
</file>