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F62CD47-63E7-4CD9-94D7-7A45AC6A396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<sst xmlns="http://schemas.openxmlformats.org/spreadsheetml/2006/main" count="11" uniqueCount="11">
  <si>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</si>
  <si>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所属</t>
    <rPh sb="0" eb="2">
      <t>ショゾク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</si>
  <si>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</si>
  <si>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</si>
  <si>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</si>
  <si>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</si>
  <si>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業 務 月 報</t>
    <rPh sb="0" eb="1">
      <t>ギョウ</t>
    </rPh>
    <rPh sb="2" eb="3">
      <t>ツトム</t>
    </rPh>
    <rPh sb="4" eb="5">
      <t>ツキ</t>
    </rPh>
    <rPh sb="6" eb="7">
      <t>ホウ</t>
    </rPh>
    <phoneticPr fontId="1"/>
  </si>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</sst>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>
      <selection sqref="A1:AG1"/>
    </sheetView>
  </sheetViews>
  <sheetFormatPr defaultColWidth="2.6328125" defaultRowHeight="18" customHeight="1" x14ac:dyDescent="0.2"/>
  <cols>
    <col min="1" max="16384" width="2.6328125" style="1"/>
  </cols>
  <sheetData>
    <row r="1" spans="1:33" ht="35" customHeight="1" x14ac:dyDescent="0.2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2" customFormat="1" ht="18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A3" s="38" t="s">
        <v>7</v>
      </c>
      <c r="B3" s="39"/>
      <c r="C3" s="38"/>
      <c r="D3" s="43"/>
      <c r="E3" s="43"/>
      <c r="F3" s="43"/>
      <c r="G3" s="13" t="s">
        <v>8</v>
      </c>
      <c r="H3" s="43"/>
      <c r="I3" s="43"/>
      <c r="J3" s="43"/>
      <c r="K3" s="13" t="s">
        <v>9</v>
      </c>
      <c r="L3" s="43"/>
      <c r="M3" s="43"/>
      <c r="N3" s="43"/>
      <c r="O3" s="13" t="s">
        <v>10</v>
      </c>
      <c r="P3" s="13"/>
      <c r="Q3" s="14"/>
      <c r="V3" s="40"/>
      <c r="W3" s="41"/>
      <c r="X3" s="41"/>
      <c r="Y3" s="42"/>
      <c r="Z3" s="40"/>
      <c r="AA3" s="41"/>
      <c r="AB3" s="41"/>
      <c r="AC3" s="42"/>
      <c r="AD3" s="40"/>
      <c r="AE3" s="41"/>
      <c r="AF3" s="41"/>
      <c r="AG3" s="42"/>
    </row>
    <row r="4" spans="1:33" ht="18" customHeight="1" x14ac:dyDescent="0.2">
      <c r="A4" s="38" t="s">
        <v>1</v>
      </c>
      <c r="B4" s="39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7" t="s">
        <v>0</v>
      </c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7"/>
      <c r="B6" s="27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5" customHeight="1" x14ac:dyDescent="0.2"/>
    <row r="8" spans="1:33" ht="18" customHeight="1" x14ac:dyDescent="0.2">
      <c r="A8" s="15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18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</row>
    <row r="10" spans="1:33" ht="18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3" ht="18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</row>
    <row r="12" spans="1:33" ht="18" customHeight="1" x14ac:dyDescent="0.2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</row>
    <row r="13" spans="1:33" ht="15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18" customHeight="1" x14ac:dyDescent="0.2">
      <c r="A15" s="15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18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</row>
    <row r="17" spans="1:33" ht="18" customHeight="1" x14ac:dyDescent="0.2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</row>
    <row r="18" spans="1:33" ht="18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</row>
    <row r="19" spans="1:33" ht="18" customHeigh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</row>
    <row r="20" spans="1:33" ht="18" customHeight="1" x14ac:dyDescent="0.2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</row>
    <row r="21" spans="1:33" ht="18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</row>
    <row r="22" spans="1:33" ht="18" customHeight="1" x14ac:dyDescent="0.2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</row>
    <row r="23" spans="1:33" ht="18" customHeight="1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</row>
    <row r="24" spans="1:33" ht="18" customHeight="1" x14ac:dyDescent="0.2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</row>
    <row r="25" spans="1:33" ht="18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/>
    </row>
    <row r="26" spans="1:33" ht="18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</row>
    <row r="27" spans="1:33" ht="18" customHeight="1" x14ac:dyDescent="0.2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</row>
    <row r="28" spans="1:33" ht="18" customHeight="1" x14ac:dyDescent="0.2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</row>
    <row r="29" spans="1:33" ht="18" customHeight="1" x14ac:dyDescent="0.2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6"/>
    </row>
    <row r="30" spans="1:33" ht="18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</row>
    <row r="31" spans="1:33" ht="18" customHeight="1" x14ac:dyDescent="0.2">
      <c r="A31" s="15" t="s">
        <v>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ht="18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</row>
    <row r="33" spans="1:33" ht="18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</row>
    <row r="34" spans="1:33" ht="18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</row>
    <row r="35" spans="1:33" ht="18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18" customHeight="1" x14ac:dyDescent="0.2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</row>
    <row r="37" spans="1:33" ht="18" customHeight="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1:33" ht="18" customHeight="1" x14ac:dyDescent="0.2">
      <c r="A38" s="15" t="s">
        <v>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</row>
    <row r="39" spans="1:33" ht="18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</row>
    <row r="40" spans="1:33" ht="18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  <row r="41" spans="1:33" ht="18" customHeight="1" x14ac:dyDescent="0.2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3"/>
    </row>
    <row r="42" spans="1:33" ht="18" customHeight="1" x14ac:dyDescent="0.2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3"/>
    </row>
    <row r="43" spans="1:33" ht="18" customHeight="1" x14ac:dyDescent="0.2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3"/>
    </row>
    <row r="44" spans="1:33" ht="18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</row>
  </sheetData>
  <mergeCells count="20">
    <mergeCell ref="A1:AG1"/>
    <mergeCell ref="A9:AG14"/>
    <mergeCell ref="A4:B4"/>
    <mergeCell ref="V3:Y3"/>
    <mergeCell ref="Z3:AC3"/>
    <mergeCell ref="AD3:AG3"/>
    <mergeCell ref="C4:Q4"/>
    <mergeCell ref="A3:B3"/>
    <mergeCell ref="C3:F3"/>
    <mergeCell ref="H3:J3"/>
    <mergeCell ref="L3:N3"/>
    <mergeCell ref="A38:AG38"/>
    <mergeCell ref="A39:AG44"/>
    <mergeCell ref="A32:AG37"/>
    <mergeCell ref="A31:AG31"/>
    <mergeCell ref="A5:B6"/>
    <mergeCell ref="C5:Q6"/>
    <mergeCell ref="A15:AG15"/>
    <mergeCell ref="A16:AG30"/>
    <mergeCell ref="A8:AG8"/>
  </mergeCells>
  <phoneticPr fontId="1"/>
  <dataValidations count="2">
    <dataValidation imeMode="on" allowBlank="1" showInputMessage="1" showErrorMessage="1" sqref="C4:Q6 V3:AG3 A32:AG37 A39:AG44" xr:uid="{00000000-0002-0000-0000-000000000000}"/>
    <dataValidation imeMode="off" allowBlank="1" showInputMessage="1" showErrorMessage="1" sqref="C3:F3 H3:J3 L3:N3" xr:uid="{00000000-0002-0000-0000-000001000000}"/>
  </dataValidations>
  <pageMargins left="0.9055118110236221" right="0.6692913385826772" top="0.66929133858267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2020-01-14T21:15:29Z</cp:lastPrinted>
  <dcterms:created xsi:type="dcterms:W3CDTF">2007-05-16T11:52:28Z</dcterms:created>
  <dcterms:modified xsi:type="dcterms:W3CDTF">2020-01-14T21:15:30Z</dcterms:modified>
</cp:coreProperties>
</file>