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EB9D677-E456-4A24-B636-AE3194DC849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<sst xmlns="http://schemas.openxmlformats.org/spreadsheetml/2006/main" count="11" uniqueCount="11">
  <si>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</si>
  <si>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</si>
  <si>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</si>
  <si>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</si>
  <si>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</si>
  <si>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</si>
  <si>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</si>
  <si>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</si>
  <si>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</si>
  <si>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</si>
  <si>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 xml:space="preserve"> 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</si>
</sst>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35" customHeight="1" x14ac:dyDescent="0.2">
      <c r="A1" s="28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9" t="s">
        <v>5</v>
      </c>
      <c r="X1" s="29"/>
      <c r="Y1" s="30"/>
      <c r="Z1" s="30"/>
      <c r="AA1" s="29" t="s">
        <v>0</v>
      </c>
      <c r="AB1" s="30"/>
      <c r="AC1" s="30"/>
      <c r="AD1" s="29" t="s">
        <v>3</v>
      </c>
      <c r="AE1" s="30"/>
      <c r="AF1" s="30"/>
      <c r="AG1" s="29" t="s">
        <v>1</v>
      </c>
    </row>
    <row r="2" spans="1:33" s="2" customFormat="1" ht="18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3" t="s">
        <v>4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13" t="s">
        <v>2</v>
      </c>
      <c r="R3" s="14"/>
      <c r="S3" s="15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</row>
    <row r="4" spans="1:33" ht="15" customHeight="1" x14ac:dyDescent="0.2"/>
    <row r="5" spans="1:33" ht="18" customHeight="1" x14ac:dyDescent="0.2">
      <c r="A5" s="15" t="s">
        <v>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1:33" ht="18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</row>
    <row r="7" spans="1:33" ht="18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3" ht="18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18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3" ht="1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spans="1:33" ht="1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33" ht="18" customHeight="1" x14ac:dyDescent="0.2">
      <c r="A12" s="15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ht="18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8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1:33" ht="18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8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1:33" ht="18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1:33" ht="18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</row>
    <row r="19" spans="1:33" ht="18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1:33" ht="18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1:33" ht="18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33" ht="18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3" ht="18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1:33" ht="18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1:33" ht="18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</row>
    <row r="26" spans="1:33" ht="18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ht="18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15" t="s">
        <v>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ht="18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1:33" ht="18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</row>
    <row r="34" spans="1:33" ht="18" customHeight="1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</row>
    <row r="35" spans="1:33" ht="18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9"/>
    </row>
    <row r="36" spans="1:33" ht="18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</row>
    <row r="37" spans="1:33" ht="18" customHeight="1" x14ac:dyDescent="0.2">
      <c r="A37" s="15" t="s">
        <v>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</row>
    <row r="38" spans="1:33" ht="18" customHeight="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ht="18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</row>
    <row r="40" spans="1:33" ht="18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</row>
    <row r="41" spans="1:33" ht="18" customHeigh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</row>
    <row r="42" spans="1:33" ht="18" customHeight="1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</row>
    <row r="43" spans="1:33" ht="18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</row>
  </sheetData>
  <mergeCells count="15">
    <mergeCell ref="Y1:Z1"/>
    <mergeCell ref="AB1:AC1"/>
    <mergeCell ref="AE1:AF1"/>
    <mergeCell ref="A37:AG37"/>
    <mergeCell ref="A38:AG43"/>
    <mergeCell ref="A30:AG36"/>
    <mergeCell ref="A29:AG29"/>
    <mergeCell ref="A12:AG12"/>
    <mergeCell ref="A13:AG28"/>
    <mergeCell ref="A6:AG11"/>
    <mergeCell ref="A3:B3"/>
    <mergeCell ref="C3:P3"/>
    <mergeCell ref="Q3:R3"/>
    <mergeCell ref="S3:AG3"/>
    <mergeCell ref="A5:AG5"/>
  </mergeCells>
  <phoneticPr fontId="1"/>
  <dataValidations count="2">
    <dataValidation imeMode="on" allowBlank="1" showInputMessage="1" showErrorMessage="1" sqref="A30:AG36 A38:AG43 S3:AG3 C3:P3" xr:uid="{00000000-0002-0000-0000-000000000000}"/>
    <dataValidation imeMode="off" allowBlank="1" showInputMessage="1" showErrorMessage="1" sqref="AE1:AF1 AB1:AC1 Y1:Z1" xr:uid="{00000000-0002-0000-0000-000001000000}"/>
  </dataValidations>
  <pageMargins left="0.9055118110236221" right="0.6692913385826772" top="0.66929133858267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2020-01-14T00:34:26Z</cp:lastPrinted>
  <dcterms:created xsi:type="dcterms:W3CDTF">2007-05-16T11:52:28Z</dcterms:created>
  <dcterms:modified xsi:type="dcterms:W3CDTF">2020-01-14T00:34:29Z</dcterms:modified>
</cp:coreProperties>
</file>