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84C9788-D4ED-4F7E-8326-295CE9BF013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<sst xmlns="http://schemas.openxmlformats.org/spreadsheetml/2006/main" count="38" uniqueCount="14">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</sst>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9" customFormat="1" ht="30" customHeight="1" x14ac:dyDescent="0.2">
      <c r="A1" s="10"/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 t="s">
        <v>5</v>
      </c>
      <c r="Y1" s="13"/>
      <c r="Z1" s="27"/>
      <c r="AA1" s="27"/>
      <c r="AB1" s="13" t="s">
        <v>0</v>
      </c>
      <c r="AC1" s="27"/>
      <c r="AD1" s="27"/>
      <c r="AE1" s="13" t="s">
        <v>3</v>
      </c>
      <c r="AF1" s="27"/>
      <c r="AG1" s="27"/>
      <c r="AH1" s="13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28" t="s">
        <v>4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8" t="s">
        <v>2</v>
      </c>
      <c r="S3" s="30"/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</row>
    <row r="4" spans="1:34" ht="15" customHeight="1" x14ac:dyDescent="0.2"/>
    <row r="5" spans="1:34" ht="18" customHeight="1" x14ac:dyDescent="0.2">
      <c r="B5" s="28" t="s">
        <v>7</v>
      </c>
      <c r="C5" s="29"/>
      <c r="D5" s="29"/>
      <c r="E5" s="28" t="s">
        <v>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</row>
    <row r="6" spans="1:34" ht="18" customHeight="1" x14ac:dyDescent="0.2">
      <c r="B6" s="23">
        <v>4</v>
      </c>
      <c r="C6" s="24"/>
      <c r="D6" s="4" t="s">
        <v>9</v>
      </c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18" customHeight="1" x14ac:dyDescent="0.2">
      <c r="B7" s="25">
        <v>1</v>
      </c>
      <c r="C7" s="26"/>
      <c r="D7" s="6" t="s">
        <v>10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4" ht="18" customHeight="1" x14ac:dyDescent="0.2">
      <c r="B8" s="5" t="s">
        <v>11</v>
      </c>
      <c r="C8" s="6"/>
      <c r="D8" s="6" t="s">
        <v>12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8" customHeight="1" x14ac:dyDescent="0.2">
      <c r="B9" s="7"/>
      <c r="C9" s="8"/>
      <c r="D9" s="8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</row>
    <row r="10" spans="1:34" ht="18" customHeight="1" x14ac:dyDescent="0.2">
      <c r="B10" s="23"/>
      <c r="C10" s="24"/>
      <c r="D10" s="4" t="s">
        <v>9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18" customHeight="1" x14ac:dyDescent="0.2">
      <c r="B11" s="25">
        <v>2</v>
      </c>
      <c r="C11" s="26"/>
      <c r="D11" s="6" t="s">
        <v>10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4" ht="18" customHeight="1" x14ac:dyDescent="0.2">
      <c r="B12" s="5" t="s">
        <v>11</v>
      </c>
      <c r="C12" s="6"/>
      <c r="D12" s="6" t="s">
        <v>12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</row>
    <row r="13" spans="1:34" ht="18" customHeight="1" x14ac:dyDescent="0.2">
      <c r="B13" s="7"/>
      <c r="C13" s="8"/>
      <c r="D13" s="8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</row>
    <row r="14" spans="1:34" ht="18" customHeight="1" x14ac:dyDescent="0.2">
      <c r="B14" s="23"/>
      <c r="C14" s="24"/>
      <c r="D14" s="4" t="s">
        <v>9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18" customHeight="1" x14ac:dyDescent="0.2">
      <c r="B15" s="25">
        <v>3</v>
      </c>
      <c r="C15" s="26"/>
      <c r="D15" s="6" t="s">
        <v>10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ht="18" customHeight="1" x14ac:dyDescent="0.2">
      <c r="B16" s="5" t="s">
        <v>11</v>
      </c>
      <c r="C16" s="6"/>
      <c r="D16" s="6" t="s">
        <v>12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2:34" ht="18" customHeight="1" x14ac:dyDescent="0.2">
      <c r="B17" s="7"/>
      <c r="C17" s="8"/>
      <c r="D17" s="8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</row>
    <row r="18" spans="2:34" ht="18" customHeight="1" x14ac:dyDescent="0.2">
      <c r="B18" s="23"/>
      <c r="C18" s="24"/>
      <c r="D18" s="4" t="s">
        <v>9</v>
      </c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2:34" ht="18" customHeight="1" x14ac:dyDescent="0.2">
      <c r="B19" s="25">
        <v>4</v>
      </c>
      <c r="C19" s="26"/>
      <c r="D19" s="6" t="s">
        <v>10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2:34" ht="18" customHeight="1" x14ac:dyDescent="0.2">
      <c r="B20" s="5" t="s">
        <v>11</v>
      </c>
      <c r="C20" s="6"/>
      <c r="D20" s="6" t="s">
        <v>12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2:34" ht="18" customHeight="1" x14ac:dyDescent="0.2">
      <c r="B21" s="7"/>
      <c r="C21" s="8"/>
      <c r="D21" s="8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:34" ht="18" customHeight="1" x14ac:dyDescent="0.2">
      <c r="B22" s="23"/>
      <c r="C22" s="24"/>
      <c r="D22" s="4" t="s">
        <v>9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2:34" ht="18" customHeight="1" x14ac:dyDescent="0.2">
      <c r="B23" s="25">
        <v>5</v>
      </c>
      <c r="C23" s="26"/>
      <c r="D23" s="6" t="s">
        <v>10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2:34" ht="18" customHeight="1" x14ac:dyDescent="0.2">
      <c r="B24" s="5" t="s">
        <v>11</v>
      </c>
      <c r="C24" s="6"/>
      <c r="D24" s="6" t="s">
        <v>12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2:34" ht="18" customHeight="1" x14ac:dyDescent="0.2">
      <c r="B25" s="7"/>
      <c r="C25" s="8"/>
      <c r="D25" s="8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2:34" ht="18" customHeight="1" x14ac:dyDescent="0.2">
      <c r="B26" s="23"/>
      <c r="C26" s="24"/>
      <c r="D26" s="4" t="s">
        <v>9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2:34" ht="18" customHeight="1" x14ac:dyDescent="0.2">
      <c r="B27" s="25">
        <v>6</v>
      </c>
      <c r="C27" s="26"/>
      <c r="D27" s="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2:34" ht="18" customHeight="1" x14ac:dyDescent="0.2">
      <c r="B28" s="5" t="s">
        <v>11</v>
      </c>
      <c r="C28" s="6"/>
      <c r="D28" s="6" t="s">
        <v>12</v>
      </c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</row>
    <row r="29" spans="2:34" ht="18" customHeight="1" x14ac:dyDescent="0.2">
      <c r="B29" s="7"/>
      <c r="C29" s="8"/>
      <c r="D29" s="8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</row>
    <row r="30" spans="2:34" ht="18" customHeight="1" x14ac:dyDescent="0.2">
      <c r="B30" s="23"/>
      <c r="C30" s="24"/>
      <c r="D30" s="4" t="s">
        <v>9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</row>
    <row r="31" spans="2:34" ht="18" customHeight="1" x14ac:dyDescent="0.2">
      <c r="B31" s="25">
        <v>7</v>
      </c>
      <c r="C31" s="26"/>
      <c r="D31" s="6" t="s">
        <v>10</v>
      </c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2:34" ht="18" customHeight="1" x14ac:dyDescent="0.2">
      <c r="B32" s="5" t="s">
        <v>11</v>
      </c>
      <c r="C32" s="6"/>
      <c r="D32" s="6" t="s">
        <v>12</v>
      </c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2:34" ht="18" customHeight="1" x14ac:dyDescent="0.2">
      <c r="B33" s="7"/>
      <c r="C33" s="8"/>
      <c r="D33" s="8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</row>
    <row r="34" spans="2:34" ht="18" customHeight="1" x14ac:dyDescent="0.2">
      <c r="B34" s="28" t="s">
        <v>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</row>
    <row r="35" spans="2:34" ht="18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2:34" ht="18" customHeight="1" x14ac:dyDescent="0.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2:34" ht="18" customHeight="1" x14ac:dyDescent="0.2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</row>
    <row r="38" spans="2:34" ht="18" customHeight="1" x14ac:dyDescent="0.2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</row>
    <row r="39" spans="2:34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ht="18" customHeight="1" x14ac:dyDescent="0.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/>
    </row>
  </sheetData>
  <mergeCells count="32">
    <mergeCell ref="B3:C3"/>
    <mergeCell ref="D3:Q3"/>
    <mergeCell ref="R3:S3"/>
    <mergeCell ref="T3:AH3"/>
    <mergeCell ref="AF1:AG1"/>
    <mergeCell ref="B18:C18"/>
    <mergeCell ref="B35:AH42"/>
    <mergeCell ref="B34:AH34"/>
    <mergeCell ref="Z1:AA1"/>
    <mergeCell ref="AC1:AD1"/>
    <mergeCell ref="B5:D5"/>
    <mergeCell ref="E5:AH5"/>
    <mergeCell ref="B6:C6"/>
    <mergeCell ref="B31:C31"/>
    <mergeCell ref="B30:C30"/>
    <mergeCell ref="E30:AH33"/>
    <mergeCell ref="B7:C7"/>
    <mergeCell ref="B11:C11"/>
    <mergeCell ref="B15:C15"/>
    <mergeCell ref="B19:C19"/>
    <mergeCell ref="B23:C23"/>
    <mergeCell ref="B27:C27"/>
    <mergeCell ref="E18:AH21"/>
    <mergeCell ref="B22:C22"/>
    <mergeCell ref="E22:AH25"/>
    <mergeCell ref="B26:C26"/>
    <mergeCell ref="E26:AH29"/>
    <mergeCell ref="B14:C14"/>
    <mergeCell ref="E14:AH17"/>
    <mergeCell ref="E6:AH9"/>
    <mergeCell ref="B10:C10"/>
    <mergeCell ref="E10:AH13"/>
  </mergeCells>
  <phoneticPr fontId="1"/>
  <dataValidations disablePrompts="1" count="2">
    <dataValidation imeMode="on" allowBlank="1" showInputMessage="1" showErrorMessage="1" sqref="E6:AH33 C8 C12 C16 C20 C24 C28 C32 B35:AH42 D3:Q3 T3:AH3" xr:uid="{00000000-0002-0000-0000-000000000000}"/>
    <dataValidation imeMode="off" allowBlank="1" showInputMessage="1" showErrorMessage="1" sqref="B22:C23 B6:C7 B10:C11 B14:C15 B18:C19 B26:C27 B30:C31 AF1:AG1 AC1:AD1 Z1:AA1" xr:uid="{00000000-0002-0000-0000-000001000000}"/>
  </dataValidations>
  <pageMargins left="0.78740157480314965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2019-12-24T17:09:32Z</cp:lastPrinted>
  <dcterms:created xsi:type="dcterms:W3CDTF">2007-05-16T11:52:28Z</dcterms:created>
  <dcterms:modified xsi:type="dcterms:W3CDTF">2019-12-24T17:09:33Z</dcterms:modified>
</cp:coreProperties>
</file>