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99738FF-47D7-4BBA-BDA7-75A7CBD7D2B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<sst xmlns="http://schemas.openxmlformats.org/spreadsheetml/2006/main" count="41" uniqueCount="17">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</sst>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0" customFormat="1" ht="30" customHeight="1" x14ac:dyDescent="0.2">
      <c r="A1" s="11"/>
      <c r="B1" s="12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 t="s">
        <v>5</v>
      </c>
      <c r="Y1" s="14"/>
      <c r="Z1" s="32"/>
      <c r="AA1" s="32"/>
      <c r="AB1" s="14" t="s">
        <v>0</v>
      </c>
      <c r="AC1" s="32"/>
      <c r="AD1" s="32"/>
      <c r="AE1" s="14" t="s">
        <v>3</v>
      </c>
      <c r="AF1" s="32"/>
      <c r="AG1" s="32"/>
      <c r="AH1" s="14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29" t="s">
        <v>4</v>
      </c>
      <c r="C3" s="30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29" t="s">
        <v>2</v>
      </c>
      <c r="S3" s="30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</row>
    <row r="4" spans="1:34" ht="15" customHeight="1" x14ac:dyDescent="0.2"/>
    <row r="5" spans="1:34" ht="18" customHeight="1" x14ac:dyDescent="0.2">
      <c r="B5" s="1" t="s">
        <v>14</v>
      </c>
    </row>
    <row r="6" spans="1:34" ht="18" customHeight="1" x14ac:dyDescent="0.2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</row>
    <row r="7" spans="1:34" ht="18" customHeight="1" x14ac:dyDescent="0.2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4" ht="18" customHeight="1" x14ac:dyDescent="0.2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1:34" ht="18" customHeight="1" x14ac:dyDescent="0.2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10" customHeight="1" x14ac:dyDescent="0.2"/>
    <row r="11" spans="1:34" ht="18" customHeight="1" x14ac:dyDescent="0.2">
      <c r="B11" s="1" t="s">
        <v>12</v>
      </c>
    </row>
    <row r="12" spans="1:34" ht="18" customHeight="1" x14ac:dyDescent="0.2">
      <c r="B12" s="29" t="s">
        <v>6</v>
      </c>
      <c r="C12" s="31"/>
      <c r="D12" s="31"/>
      <c r="E12" s="29" t="s">
        <v>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0"/>
    </row>
    <row r="13" spans="1:34" ht="18" customHeight="1" x14ac:dyDescent="0.2">
      <c r="B13" s="27">
        <v>4</v>
      </c>
      <c r="C13" s="28"/>
      <c r="D13" s="4" t="s">
        <v>8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</row>
    <row r="14" spans="1:34" ht="18" customHeight="1" x14ac:dyDescent="0.2">
      <c r="B14" s="33">
        <v>1</v>
      </c>
      <c r="C14" s="34"/>
      <c r="D14" s="6" t="s">
        <v>9</v>
      </c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</row>
    <row r="15" spans="1:34" ht="18" customHeight="1" x14ac:dyDescent="0.2">
      <c r="B15" s="5" t="s">
        <v>10</v>
      </c>
      <c r="C15" s="6"/>
      <c r="D15" s="6" t="s">
        <v>11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</row>
    <row r="16" spans="1:34" ht="18" customHeight="1" x14ac:dyDescent="0.2">
      <c r="B16" s="27"/>
      <c r="C16" s="28"/>
      <c r="D16" s="4" t="s">
        <v>8</v>
      </c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</row>
    <row r="17" spans="2:34" ht="18" customHeight="1" x14ac:dyDescent="0.2">
      <c r="B17" s="33">
        <v>2</v>
      </c>
      <c r="C17" s="34"/>
      <c r="D17" s="6" t="s">
        <v>9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2:34" ht="18" customHeight="1" x14ac:dyDescent="0.2">
      <c r="B18" s="5" t="s">
        <v>10</v>
      </c>
      <c r="C18" s="6"/>
      <c r="D18" s="6" t="s">
        <v>11</v>
      </c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2:34" ht="18" customHeight="1" x14ac:dyDescent="0.2">
      <c r="B19" s="27"/>
      <c r="C19" s="28"/>
      <c r="D19" s="4" t="s">
        <v>8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</row>
    <row r="20" spans="2:34" ht="18" customHeight="1" x14ac:dyDescent="0.2">
      <c r="B20" s="33">
        <v>3</v>
      </c>
      <c r="C20" s="34"/>
      <c r="D20" s="6" t="s">
        <v>9</v>
      </c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  <row r="21" spans="2:34" ht="18" customHeight="1" x14ac:dyDescent="0.2">
      <c r="B21" s="5" t="s">
        <v>10</v>
      </c>
      <c r="C21" s="6"/>
      <c r="D21" s="6" t="s">
        <v>11</v>
      </c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2:34" ht="18" customHeight="1" x14ac:dyDescent="0.2">
      <c r="B22" s="27"/>
      <c r="C22" s="28"/>
      <c r="D22" s="4" t="s">
        <v>8</v>
      </c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2:34" ht="18" customHeight="1" x14ac:dyDescent="0.2">
      <c r="B23" s="33">
        <v>4</v>
      </c>
      <c r="C23" s="34"/>
      <c r="D23" s="6" t="s">
        <v>9</v>
      </c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2:34" ht="18" customHeight="1" x14ac:dyDescent="0.2">
      <c r="B24" s="5" t="s">
        <v>10</v>
      </c>
      <c r="C24" s="6"/>
      <c r="D24" s="6" t="s">
        <v>11</v>
      </c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</row>
    <row r="25" spans="2:34" ht="18" customHeight="1" x14ac:dyDescent="0.2">
      <c r="B25" s="27"/>
      <c r="C25" s="28"/>
      <c r="D25" s="4" t="s">
        <v>8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</row>
    <row r="26" spans="2:34" ht="18" customHeight="1" x14ac:dyDescent="0.2">
      <c r="B26" s="33">
        <v>5</v>
      </c>
      <c r="C26" s="34"/>
      <c r="D26" s="6" t="s">
        <v>9</v>
      </c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</row>
    <row r="27" spans="2:34" ht="18" customHeight="1" x14ac:dyDescent="0.2">
      <c r="B27" s="5" t="s">
        <v>10</v>
      </c>
      <c r="C27" s="6"/>
      <c r="D27" s="6" t="s">
        <v>11</v>
      </c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2:34" ht="18" customHeight="1" x14ac:dyDescent="0.2">
      <c r="B28" s="27"/>
      <c r="C28" s="28"/>
      <c r="D28" s="4" t="s">
        <v>8</v>
      </c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</row>
    <row r="29" spans="2:34" ht="18" customHeight="1" x14ac:dyDescent="0.2">
      <c r="B29" s="33">
        <v>6</v>
      </c>
      <c r="C29" s="34"/>
      <c r="D29" s="6" t="s">
        <v>9</v>
      </c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8" customHeight="1" x14ac:dyDescent="0.2">
      <c r="B30" s="5" t="s">
        <v>10</v>
      </c>
      <c r="C30" s="6"/>
      <c r="D30" s="6" t="s">
        <v>11</v>
      </c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2:34" ht="18" customHeight="1" x14ac:dyDescent="0.2">
      <c r="B31" s="27"/>
      <c r="C31" s="28"/>
      <c r="D31" s="7" t="s">
        <v>8</v>
      </c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ht="18" customHeight="1" x14ac:dyDescent="0.2">
      <c r="B32" s="33">
        <v>7</v>
      </c>
      <c r="C32" s="34"/>
      <c r="D32" s="6" t="s">
        <v>9</v>
      </c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2:34" ht="18" customHeight="1" x14ac:dyDescent="0.2">
      <c r="B33" s="8" t="s">
        <v>10</v>
      </c>
      <c r="C33" s="9"/>
      <c r="D33" s="9" t="s">
        <v>11</v>
      </c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2:34" ht="10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34" ht="18" customHeight="1" x14ac:dyDescent="0.2">
      <c r="B35" s="1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9"/>
    </row>
    <row r="36" spans="2:34" ht="18" customHeigh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2:34" ht="18" customHeight="1" x14ac:dyDescent="0.2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2:34" ht="18" customHeight="1" x14ac:dyDescent="0.2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</row>
    <row r="39" spans="2:34" ht="18" customHeight="1" x14ac:dyDescent="0.2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2:34" ht="10" customHeight="1" x14ac:dyDescent="0.2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</row>
    <row r="41" spans="2:34" ht="18" customHeight="1" x14ac:dyDescent="0.2">
      <c r="B41" s="1" t="s">
        <v>13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9"/>
    </row>
    <row r="42" spans="2:34" ht="18" customHeight="1" x14ac:dyDescent="0.2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</row>
    <row r="43" spans="2:34" ht="18" customHeight="1" x14ac:dyDescent="0.2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3"/>
    </row>
    <row r="44" spans="2:34" ht="18" customHeight="1" x14ac:dyDescent="0.2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</row>
    <row r="45" spans="2:34" ht="18" customHeight="1" x14ac:dyDescent="0.2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</sheetData>
  <mergeCells count="33">
    <mergeCell ref="B3:C3"/>
    <mergeCell ref="D3:Q3"/>
    <mergeCell ref="R3:S3"/>
    <mergeCell ref="T3:AH3"/>
    <mergeCell ref="Z1:AA1"/>
    <mergeCell ref="AC1:AD1"/>
    <mergeCell ref="AF1:AG1"/>
    <mergeCell ref="B32:C32"/>
    <mergeCell ref="B31:C31"/>
    <mergeCell ref="E31:AH33"/>
    <mergeCell ref="B14:C14"/>
    <mergeCell ref="B17:C17"/>
    <mergeCell ref="B20:C20"/>
    <mergeCell ref="B23:C23"/>
    <mergeCell ref="B26:C26"/>
    <mergeCell ref="B29:C29"/>
    <mergeCell ref="E22:AH24"/>
    <mergeCell ref="B25:C25"/>
    <mergeCell ref="E25:AH27"/>
    <mergeCell ref="B28:C28"/>
    <mergeCell ref="B36:AH39"/>
    <mergeCell ref="B42:AH45"/>
    <mergeCell ref="B22:C22"/>
    <mergeCell ref="B6:AH9"/>
    <mergeCell ref="B12:D12"/>
    <mergeCell ref="E28:AH30"/>
    <mergeCell ref="B19:C19"/>
    <mergeCell ref="E19:AH21"/>
    <mergeCell ref="E12:AH12"/>
    <mergeCell ref="B13:C13"/>
    <mergeCell ref="E13:AH15"/>
    <mergeCell ref="B16:C16"/>
    <mergeCell ref="E16:AH18"/>
  </mergeCells>
  <phoneticPr fontId="1"/>
  <dataValidations count="2">
    <dataValidation imeMode="on" allowBlank="1" showInputMessage="1" showErrorMessage="1" sqref="C15 C18 C21 C24 C27 C30 C33 E13:AH33 B6:AH9 B36:AH39 B42:AH45 D3:Q3 T3:AH3" xr:uid="{00000000-0002-0000-0000-000000000000}"/>
    <dataValidation imeMode="off" allowBlank="1" showInputMessage="1" showErrorMessage="1" sqref="B25:C26 B13:C14 B16:C17 B19:C20 B22:C23 B28:C29 B31:C32 AF1:AG1 AC1:AD1 Z1:AA1" xr:uid="{00000000-0002-0000-0000-000001000000}"/>
  </dataValidations>
  <pageMargins left="0.78740157480314965" right="0.669291338582677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2019-12-24T17:17:12Z</cp:lastPrinted>
  <dcterms:created xsi:type="dcterms:W3CDTF">2007-05-16T11:52:28Z</dcterms:created>
  <dcterms:modified xsi:type="dcterms:W3CDTF">2019-12-24T17:17:13Z</dcterms:modified>
</cp:coreProperties>
</file>