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A010478-EE17-4EE5-8196-FCB3649CFB6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<sst xmlns="http://schemas.openxmlformats.org/spreadsheetml/2006/main" count="11" uniqueCount="11">
  <si>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</si>
  <si>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</si>
  <si>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</si>
  <si>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</si>
  <si>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</si>
  <si>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</si>
  <si>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</si>
  <si>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</si>
  <si>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今週の目標</t>
    <rPh sb="0" eb="2">
      <t>コンシュウ</t>
    </rPh>
    <rPh sb="3" eb="5">
      <t>モクヒョウ</t>
    </rPh>
    <phoneticPr fontId="1"/>
  </si>
  <si>
    <t>来週の目標・改善点</t>
    <rPh sb="0" eb="2">
      <t>ライシュウ</t>
    </rPh>
    <rPh sb="3" eb="5">
      <t>モクヒョウ</t>
    </rPh>
    <rPh sb="6" eb="9">
      <t>カイゼンテン</t>
    </rPh>
    <phoneticPr fontId="1"/>
  </si>
  <si>
    <t xml:space="preserve"> 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</si>
</sst>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2" fillId="0" borderId="0" xfId="0" applyFo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5" fillId="2" borderId="0" xfId="0" applyFont="1" applyFill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7" customFormat="1" ht="35" customHeight="1" x14ac:dyDescent="0.2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5</v>
      </c>
      <c r="X1" s="6"/>
      <c r="Y1" s="17"/>
      <c r="Z1" s="17"/>
      <c r="AA1" s="6" t="s">
        <v>0</v>
      </c>
      <c r="AB1" s="17"/>
      <c r="AC1" s="17"/>
      <c r="AD1" s="6" t="s">
        <v>3</v>
      </c>
      <c r="AE1" s="17"/>
      <c r="AF1" s="17"/>
      <c r="AG1" s="6" t="s">
        <v>1</v>
      </c>
    </row>
    <row r="2" spans="1:33" s="3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0" customHeight="1" x14ac:dyDescent="0.2">
      <c r="A3" s="30" t="s">
        <v>4</v>
      </c>
      <c r="B3" s="31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30" t="s">
        <v>2</v>
      </c>
      <c r="R3" s="31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3" ht="15" customHeight="1" x14ac:dyDescent="0.2"/>
    <row r="5" spans="1:33" ht="18" customHeight="1" x14ac:dyDescent="0.2">
      <c r="A5" s="18" t="s">
        <v>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3" ht="18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ht="18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</row>
    <row r="8" spans="1:33" ht="18" customHeight="1" x14ac:dyDescent="0.2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18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5" customHeight="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</row>
    <row r="11" spans="1:33" ht="15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</row>
    <row r="12" spans="1:33" ht="18" customHeight="1" x14ac:dyDescent="0.2">
      <c r="A12" s="18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</row>
    <row r="13" spans="1:33" ht="18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</row>
    <row r="14" spans="1:33" ht="18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</row>
    <row r="15" spans="1:33" ht="18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</row>
    <row r="16" spans="1:33" ht="18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8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8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</row>
    <row r="19" spans="1:33" ht="18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18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8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3" ht="18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</row>
    <row r="23" spans="1:33" ht="18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8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18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1:33" ht="18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18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3" ht="18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8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18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ht="18" customHeight="1" x14ac:dyDescent="0.2">
      <c r="A31" s="18" t="s">
        <v>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</row>
    <row r="32" spans="1:33" ht="18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"/>
    </row>
    <row r="33" spans="1:33" ht="18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1:33" ht="18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3"/>
    </row>
    <row r="35" spans="1:33" ht="18" customHeight="1" x14ac:dyDescent="0.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</row>
    <row r="36" spans="1:33" ht="18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3"/>
    </row>
    <row r="37" spans="1:33" ht="18" customHeigh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</row>
    <row r="38" spans="1:33" ht="18" customHeight="1" x14ac:dyDescent="0.2">
      <c r="A38" s="18" t="s">
        <v>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8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0"/>
    </row>
    <row r="40" spans="1:33" ht="18" customHeight="1" x14ac:dyDescent="0.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1:33" ht="18" customHeight="1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1:33" ht="18" customHeight="1" x14ac:dyDescent="0.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3"/>
    </row>
    <row r="43" spans="1:33" ht="18" customHeight="1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</row>
    <row r="44" spans="1:33" ht="18" customHeight="1" x14ac:dyDescent="0.2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</row>
  </sheetData>
  <mergeCells count="15">
    <mergeCell ref="A39:AG44"/>
    <mergeCell ref="Y1:Z1"/>
    <mergeCell ref="AB1:AC1"/>
    <mergeCell ref="AE1:AF1"/>
    <mergeCell ref="A32:AG37"/>
    <mergeCell ref="A31:AG31"/>
    <mergeCell ref="A12:AG12"/>
    <mergeCell ref="A13:AG30"/>
    <mergeCell ref="A5:AG5"/>
    <mergeCell ref="A6:AG11"/>
    <mergeCell ref="A38:AG38"/>
    <mergeCell ref="A3:B3"/>
    <mergeCell ref="C3:P3"/>
    <mergeCell ref="Q3:R3"/>
    <mergeCell ref="S3:AG3"/>
  </mergeCells>
  <phoneticPr fontId="1"/>
  <dataValidations count="2">
    <dataValidation imeMode="on" allowBlank="1" showInputMessage="1" showErrorMessage="1" sqref="A32:AG37 A39:AG44 S3:AG3 C3:P3" xr:uid="{00000000-0002-0000-0000-000000000000}"/>
    <dataValidation imeMode="off" allowBlank="1" showInputMessage="1" showErrorMessage="1" sqref="AE1:AF1 AB1:AC1 Y1:Z1" xr:uid="{D33A84F2-0505-4839-B351-D57B436E7A54}"/>
  </dataValidations>
  <pageMargins left="0.9055118110236221" right="0.6692913385826772" top="0.59055118110236227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2020-01-27T21:17:46Z</cp:lastPrinted>
  <dcterms:created xsi:type="dcterms:W3CDTF">2007-05-16T11:52:28Z</dcterms:created>
  <dcterms:modified xsi:type="dcterms:W3CDTF">2020-01-27T21:17:47Z</dcterms:modified>
</cp:coreProperties>
</file>