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629B4EF-61FD-4F48-94A6-A47AB3FD2EF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<sst xmlns="http://schemas.openxmlformats.org/spreadsheetml/2006/main" count="11" uniqueCount="11">
  <si>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</si>
  <si>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</si>
  <si>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</si>
  <si>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</si>
  <si>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</si>
  <si>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</si>
  <si>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</si>
  <si>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</si>
  <si>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業　務　日　報</t>
    <rPh sb="0" eb="1">
      <t>ギョウ</t>
    </rPh>
    <rPh sb="2" eb="3">
      <t>ツトム</t>
    </rPh>
    <rPh sb="4" eb="5">
      <t>ヒ</t>
    </rPh>
    <rPh sb="6" eb="7">
      <t>ホウ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</si>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</sst>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6"/>
      <c r="Z1" s="16"/>
      <c r="AA1" s="1" t="s">
        <v>0</v>
      </c>
      <c r="AB1" s="16"/>
      <c r="AC1" s="16"/>
      <c r="AD1" s="1" t="s">
        <v>3</v>
      </c>
      <c r="AE1" s="16"/>
      <c r="AF1" s="16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6" customFormat="1" ht="28" customHeight="1" x14ac:dyDescent="0.2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30" t="s">
        <v>4</v>
      </c>
      <c r="B5" s="31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30" t="s">
        <v>2</v>
      </c>
      <c r="R5" s="31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3" ht="15" customHeight="1" x14ac:dyDescent="0.2"/>
    <row r="7" spans="1:33" ht="18" customHeight="1" x14ac:dyDescent="0.2">
      <c r="A7" s="17" t="s">
        <v>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ht="18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8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</row>
    <row r="10" spans="1:33" ht="18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</row>
    <row r="11" spans="1:33" ht="18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33" ht="1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</row>
    <row r="13" spans="1:33" ht="1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ht="18" customHeight="1" x14ac:dyDescent="0.2">
      <c r="A14" s="17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3" ht="18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8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1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17" t="s">
        <v>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18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</row>
    <row r="35" spans="1:33" ht="18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</row>
    <row r="36" spans="1:33" ht="18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</row>
    <row r="37" spans="1:33" ht="18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</row>
    <row r="38" spans="1:33" ht="18" customHeight="1" x14ac:dyDescent="0.2">
      <c r="A38" s="17" t="s">
        <v>10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1:33" ht="18" customHeight="1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</row>
    <row r="41" spans="1:33" ht="18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</row>
    <row r="42" spans="1:33" ht="18" customHeight="1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</row>
    <row r="43" spans="1:33" ht="18" customHeight="1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</row>
    <row r="44" spans="1:33" ht="18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</sheetData>
  <mergeCells count="16">
    <mergeCell ref="A39:AG44"/>
    <mergeCell ref="Y1:Z1"/>
    <mergeCell ref="AB1:AC1"/>
    <mergeCell ref="AE1:AF1"/>
    <mergeCell ref="A32:AG37"/>
    <mergeCell ref="A31:AG31"/>
    <mergeCell ref="A3:AG3"/>
    <mergeCell ref="A14:AG14"/>
    <mergeCell ref="A15:AG30"/>
    <mergeCell ref="A7:AG7"/>
    <mergeCell ref="A8:AG13"/>
    <mergeCell ref="A38:AG38"/>
    <mergeCell ref="A5:B5"/>
    <mergeCell ref="C5:P5"/>
    <mergeCell ref="Q5:R5"/>
    <mergeCell ref="S5:AG5"/>
  </mergeCells>
  <phoneticPr fontId="1"/>
  <dataValidations count="2">
    <dataValidation imeMode="on" allowBlank="1" showInputMessage="1" showErrorMessage="1" sqref="A32:AG37 A39:AG44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2020-01-28T21:32:26Z</cp:lastPrinted>
  <dcterms:created xsi:type="dcterms:W3CDTF">2007-05-16T11:52:28Z</dcterms:created>
  <dcterms:modified xsi:type="dcterms:W3CDTF">2020-01-28T21:32:32Z</dcterms:modified>
</cp:coreProperties>
</file>