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<sst xmlns="http://schemas.openxmlformats.org/spreadsheetml/2006/main" count="12" uniqueCount="12">
  <si>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</si>
  <si>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</si>
  <si>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</si>
  <si>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</si>
  <si>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</si>
  <si>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期　間</t>
    <rPh sb="0" eb="1">
      <t>キ</t>
    </rPh>
    <rPh sb="2" eb="3">
      <t>アイダ</t>
    </rPh>
    <phoneticPr fontId="1"/>
  </si>
  <si>
    <t>概　　要</t>
    <rPh sb="0" eb="1">
      <t>ガイ</t>
    </rPh>
    <rPh sb="3" eb="4">
      <t>ヨウ</t>
    </rPh>
    <phoneticPr fontId="1"/>
  </si>
  <si>
    <t>業務報告書</t>
    <rPh sb="0" eb="2">
      <t>ギョウム</t>
    </rPh>
    <rPh sb="2" eb="5">
      <t>ホウコクショ</t>
    </rPh>
    <phoneticPr fontId="1"/>
  </si>
  <si>
    <t>題　名</t>
    <rPh sb="0" eb="1">
      <t>ダイ</t>
    </rPh>
    <rPh sb="2" eb="3">
      <t>メイ</t>
    </rPh>
    <phoneticPr fontId="1"/>
  </si>
  <si>
    <t>業務内容</t>
    <rPh sb="0" eb="2">
      <t>ギョウム</t>
    </rPh>
    <rPh sb="2" eb="4">
      <t>ナイヨウ</t>
    </rPh>
    <phoneticPr fontId="1"/>
  </si>
  <si>
    <t>課題・問題点</t>
    <rPh sb="0" eb="2">
      <t>カダイ</t>
    </rPh>
    <rPh sb="3" eb="5">
      <t>q</t>
    </rPh>
    <rPh sb="5" eb="6">
      <t>テン</t>
    </rPh>
    <phoneticPr fontId="1"/>
  </si>
  <si>
    <t>今後の予定・対策</t>
    <rPh sb="0" eb="2">
      <t>コンゴ</t>
    </rPh>
    <rPh sb="3" eb="5">
      <t>ヨテイ</t>
    </rPh>
    <rPh sb="6" eb="8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</si>
</sst>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7" ht="30" customHeight="1" x14ac:dyDescent="0.25">
      <c r="A1" s="2"/>
      <c r="B1" s="3" t="s">
        <v>7</v>
      </c>
      <c r="C1" s="6"/>
      <c r="D1" s="2"/>
      <c r="E1" s="2"/>
      <c r="F1" s="6"/>
      <c r="G1" s="2"/>
      <c r="H1" s="2"/>
      <c r="I1" s="7"/>
      <c r="J1" s="7"/>
      <c r="K1" s="7"/>
      <c r="L1" s="7"/>
      <c r="M1" s="4"/>
      <c r="N1" s="7"/>
      <c r="O1" s="7"/>
      <c r="P1" s="4"/>
      <c r="Q1" s="2"/>
      <c r="R1" s="2"/>
      <c r="S1" s="2"/>
      <c r="T1" s="2"/>
      <c r="U1" s="2"/>
      <c r="V1" s="2"/>
      <c r="W1" s="2"/>
      <c r="X1" s="2"/>
      <c r="Y1" s="24"/>
      <c r="Z1" s="24"/>
      <c r="AA1" s="24"/>
      <c r="AB1" s="24"/>
      <c r="AC1" s="24"/>
      <c r="AD1" s="4" t="s">
        <v>2</v>
      </c>
      <c r="AE1" s="24"/>
      <c r="AF1" s="24"/>
      <c r="AG1" s="4" t="s">
        <v>1</v>
      </c>
      <c r="AH1" s="24"/>
      <c r="AI1" s="24"/>
      <c r="AJ1" s="4" t="s">
        <v>0</v>
      </c>
      <c r="AK1" s="2"/>
    </row>
    <row r="2" spans="1:37" ht="10" customHeight="1" x14ac:dyDescent="0.2"/>
    <row r="3" spans="1:37" ht="25" customHeight="1" x14ac:dyDescent="0.2">
      <c r="A3" s="8" t="s">
        <v>4</v>
      </c>
      <c r="B3" s="9"/>
      <c r="C3" s="10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8" t="s">
        <v>3</v>
      </c>
      <c r="U3" s="9"/>
      <c r="V3" s="1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9"/>
    </row>
    <row r="4" spans="1:37" ht="10" customHeight="1" x14ac:dyDescent="0.2"/>
    <row r="5" spans="1:37" ht="22" customHeight="1" x14ac:dyDescent="0.2">
      <c r="A5" s="20" t="s">
        <v>8</v>
      </c>
      <c r="B5" s="20"/>
      <c r="C5" s="20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3"/>
    </row>
    <row r="6" spans="1:37" ht="22" customHeight="1" x14ac:dyDescent="0.2">
      <c r="A6" s="20" t="s">
        <v>5</v>
      </c>
      <c r="B6" s="2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3"/>
    </row>
    <row r="7" spans="1:37" ht="18" customHeight="1" x14ac:dyDescent="0.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10"/>
    </row>
    <row r="8" spans="1:37" ht="22" customHeigh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3"/>
    </row>
    <row r="9" spans="1:37" ht="22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</row>
    <row r="10" spans="1:37" ht="22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</row>
    <row r="11" spans="1:37" ht="18" customHeight="1" x14ac:dyDescent="0.2">
      <c r="A11" s="8" t="s">
        <v>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"/>
    </row>
    <row r="12" spans="1:37" ht="22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3"/>
    </row>
    <row r="13" spans="1:37" ht="22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</row>
    <row r="14" spans="1:37" ht="22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6"/>
    </row>
    <row r="15" spans="1:37" ht="22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6"/>
    </row>
    <row r="16" spans="1:37" ht="22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6"/>
    </row>
    <row r="17" spans="1:37" ht="22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6"/>
    </row>
    <row r="18" spans="1:37" ht="22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6"/>
    </row>
    <row r="19" spans="1:37" ht="22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6"/>
    </row>
    <row r="20" spans="1:37" ht="22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6"/>
    </row>
    <row r="21" spans="1:37" ht="22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</row>
    <row r="22" spans="1:37" ht="22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6"/>
    </row>
    <row r="23" spans="1:37" ht="22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6"/>
    </row>
    <row r="24" spans="1:37" ht="22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</row>
    <row r="25" spans="1:37" ht="22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6"/>
    </row>
    <row r="26" spans="1:37" ht="22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6"/>
    </row>
    <row r="27" spans="1:37" ht="22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6"/>
    </row>
    <row r="28" spans="1:37" ht="18" customHeight="1" x14ac:dyDescent="0.2">
      <c r="A28" s="8" t="s">
        <v>10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0"/>
    </row>
    <row r="29" spans="1:37" ht="22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3"/>
    </row>
    <row r="30" spans="1:37" ht="22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6"/>
    </row>
    <row r="31" spans="1:37" ht="22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6"/>
    </row>
    <row r="32" spans="1:37" ht="22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6"/>
    </row>
    <row r="33" spans="1:37" ht="22" customHeight="1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9"/>
    </row>
    <row r="34" spans="1:37" ht="18" customHeight="1" x14ac:dyDescent="0.2">
      <c r="A34" s="8" t="s">
        <v>11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0"/>
    </row>
    <row r="35" spans="1:37" ht="22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3"/>
    </row>
    <row r="36" spans="1:37" ht="22" customHeigh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6"/>
    </row>
    <row r="37" spans="1:37" ht="22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6"/>
    </row>
    <row r="38" spans="1:37" ht="22" customHeight="1" x14ac:dyDescent="0.2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6"/>
    </row>
    <row r="39" spans="1:37" ht="22" customHeight="1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9"/>
    </row>
  </sheetData>
  <mergeCells count="44">
    <mergeCell ref="A22:AK22"/>
    <mergeCell ref="A23:AK23"/>
    <mergeCell ref="A24:AK24"/>
    <mergeCell ref="A25:AK25"/>
    <mergeCell ref="A26:AK26"/>
    <mergeCell ref="A19:AK19"/>
    <mergeCell ref="A20:AK20"/>
    <mergeCell ref="A21:AK21"/>
    <mergeCell ref="A15:AK15"/>
    <mergeCell ref="A16:AK16"/>
    <mergeCell ref="A17:AK17"/>
    <mergeCell ref="A18:AK18"/>
    <mergeCell ref="A31:AK31"/>
    <mergeCell ref="A32:AK32"/>
    <mergeCell ref="A37:AK37"/>
    <mergeCell ref="A38:AK38"/>
    <mergeCell ref="A3:C3"/>
    <mergeCell ref="T3:V3"/>
    <mergeCell ref="AE1:AF1"/>
    <mergeCell ref="Y1:AC1"/>
    <mergeCell ref="AH1:AI1"/>
    <mergeCell ref="D3:S3"/>
    <mergeCell ref="W3:AK3"/>
    <mergeCell ref="D5:AK5"/>
    <mergeCell ref="D6:AK6"/>
    <mergeCell ref="A5:C5"/>
    <mergeCell ref="A6:C6"/>
    <mergeCell ref="A14:AK14"/>
    <mergeCell ref="A7:AK7"/>
    <mergeCell ref="A8:AK8"/>
    <mergeCell ref="A9:AK9"/>
    <mergeCell ref="A10:AK10"/>
    <mergeCell ref="A35:AK35"/>
    <mergeCell ref="A39:AK39"/>
    <mergeCell ref="A36:AK36"/>
    <mergeCell ref="A33:AK33"/>
    <mergeCell ref="A29:AK29"/>
    <mergeCell ref="A30:AK30"/>
    <mergeCell ref="A28:AK28"/>
    <mergeCell ref="A11:AK11"/>
    <mergeCell ref="A12:AK12"/>
    <mergeCell ref="A13:AK13"/>
    <mergeCell ref="A27:AK27"/>
    <mergeCell ref="A34:AK34"/>
  </mergeCells>
  <phoneticPr fontId="1"/>
  <dataValidations count="2">
    <dataValidation imeMode="off" allowBlank="1" showInputMessage="1" showErrorMessage="1" sqref="AE1:AF1 AH1:AI1 Y1:AC1"/>
    <dataValidation imeMode="on" allowBlank="1" showInputMessage="1" showErrorMessage="1" sqref="D3:S3 N1:O1 I1:L1 D5:AK6 W3:AK3 A35:AK39 A29:AK33 A5:A6 A8:AK10 A12:AK27"/>
  </dataValidations>
  <printOptions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2016-02-07T02:36:30Z</dcterms:modified>
</cp:coreProperties>
</file>