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>
    <definedName name="_xlnm.Print_Area" localSheetId="0">'Sheet1'!$A$2:$AG$33</definedName>
  </definedNames>
  <calcPr fullCalcOnLoad="1"/>
</workbook>
</file>

<file path=xl/sharedStrings.xml><?xml version="1.0" encoding="utf-8"?>
<sst xmlns="http://schemas.openxmlformats.org/spreadsheetml/2006/main" count="12" uniqueCount="12">
  <si>
    <t>年</t>
  </si>
  <si>
    <t>月</t>
  </si>
  <si>
    <t>日</t>
  </si>
  <si>
    <t>→無料テンプレートのホームページへ</t>
  </si>
  <si>
    <t>平成</t>
  </si>
  <si>
    <t>件　　　　名</t>
  </si>
  <si>
    <t>要　　　　旨</t>
  </si>
  <si>
    <t>所　属</t>
  </si>
  <si>
    <t>氏　名</t>
  </si>
  <si>
    <t>詳　　　　細</t>
  </si>
  <si>
    <t>意見または特記事項など</t>
  </si>
  <si>
    <t>報　告　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</si>
</sst>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5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6384" width="2.625" style="14" customWidth="1"/>
  </cols>
  <sheetData>
    <row r="1" ht="24.75" customHeight="1">
      <c r="A1" s="13" t="s">
        <v>3</v>
      </c>
    </row>
    <row r="2" spans="1:33" ht="39.7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ht="9.75" customHeight="1"/>
    <row r="4" spans="18:33" ht="27.75" customHeight="1">
      <c r="R4" s="15"/>
      <c r="S4" s="15"/>
      <c r="T4" s="15"/>
      <c r="U4" s="15"/>
      <c r="V4" s="15"/>
      <c r="W4" s="16" t="s">
        <v>4</v>
      </c>
      <c r="X4" s="16"/>
      <c r="Y4" s="4"/>
      <c r="Z4" s="4"/>
      <c r="AA4" s="16" t="s">
        <v>0</v>
      </c>
      <c r="AB4" s="4"/>
      <c r="AC4" s="4"/>
      <c r="AD4" s="16" t="s">
        <v>1</v>
      </c>
      <c r="AE4" s="4"/>
      <c r="AF4" s="4"/>
      <c r="AG4" s="16" t="s">
        <v>2</v>
      </c>
    </row>
    <row r="5" ht="9.75" customHeight="1"/>
    <row r="6" spans="1:33" ht="27.75" customHeight="1">
      <c r="A6" s="18" t="s">
        <v>7</v>
      </c>
      <c r="B6" s="19"/>
      <c r="C6" s="20"/>
      <c r="D6" s="2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3"/>
      <c r="S6" s="18" t="s">
        <v>8</v>
      </c>
      <c r="T6" s="19"/>
      <c r="U6" s="20"/>
      <c r="V6" s="24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25"/>
    </row>
    <row r="7" spans="1:33" ht="19.5" customHeight="1">
      <c r="A7" s="18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6"/>
    </row>
    <row r="8" spans="1:33" ht="27.75" customHeight="1">
      <c r="A8" s="3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38"/>
    </row>
    <row r="9" spans="1:33" ht="19.5" customHeight="1">
      <c r="A9" s="36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27"/>
    </row>
    <row r="10" spans="1:33" ht="27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27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</row>
    <row r="12" spans="1:33" ht="27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</row>
    <row r="13" spans="1:33" ht="19.5" customHeight="1">
      <c r="A13" s="18" t="s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27.7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27.7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/>
    </row>
    <row r="16" spans="1:33" ht="27.7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3"/>
    </row>
    <row r="17" spans="1:33" ht="27.7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</row>
    <row r="18" spans="1:33" ht="27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/>
    </row>
    <row r="19" spans="1:33" ht="27.7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"/>
    </row>
    <row r="20" spans="1:33" ht="27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3"/>
    </row>
    <row r="21" spans="1:33" ht="27.7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"/>
    </row>
    <row r="22" spans="1:33" ht="27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3" ht="19.5" customHeight="1">
      <c r="A23" s="18" t="s">
        <v>10</v>
      </c>
      <c r="B23" s="19"/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27"/>
    </row>
    <row r="24" spans="1:33" ht="27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</row>
    <row r="25" spans="1:33" ht="27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3"/>
    </row>
    <row r="26" spans="1:33" ht="27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</row>
    <row r="27" spans="1:33" ht="27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</row>
    <row r="28" spans="1:33" ht="27.7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</row>
    <row r="29" ht="9.75" customHeight="1"/>
    <row r="30" spans="18:33" ht="18" customHeight="1">
      <c r="R30" s="15"/>
      <c r="S30" s="15"/>
      <c r="T30" s="15"/>
      <c r="U30" s="15"/>
      <c r="V30" s="21"/>
      <c r="W30" s="28"/>
      <c r="X30" s="28"/>
      <c r="Y30" s="23"/>
      <c r="Z30" s="21"/>
      <c r="AA30" s="28"/>
      <c r="AB30" s="28"/>
      <c r="AC30" s="23"/>
      <c r="AD30" s="21"/>
      <c r="AE30" s="28"/>
      <c r="AF30" s="28"/>
      <c r="AG30" s="23"/>
    </row>
    <row r="31" spans="18:33" ht="18" customHeight="1">
      <c r="R31" s="15"/>
      <c r="S31" s="15"/>
      <c r="T31" s="15"/>
      <c r="U31" s="15"/>
      <c r="V31" s="29"/>
      <c r="W31" s="30"/>
      <c r="X31" s="30"/>
      <c r="Y31" s="31"/>
      <c r="Z31" s="29"/>
      <c r="AA31" s="30"/>
      <c r="AB31" s="30"/>
      <c r="AC31" s="31"/>
      <c r="AD31" s="29"/>
      <c r="AE31" s="30"/>
      <c r="AF31" s="30"/>
      <c r="AG31" s="31"/>
    </row>
    <row r="32" spans="18:33" ht="18" customHeight="1">
      <c r="R32" s="15"/>
      <c r="S32" s="15"/>
      <c r="T32" s="15"/>
      <c r="U32" s="15"/>
      <c r="V32" s="32"/>
      <c r="W32" s="15"/>
      <c r="X32" s="15"/>
      <c r="Y32" s="33"/>
      <c r="Z32" s="32"/>
      <c r="AA32" s="15"/>
      <c r="AB32" s="15"/>
      <c r="AC32" s="33"/>
      <c r="AD32" s="32"/>
      <c r="AE32" s="15"/>
      <c r="AF32" s="15"/>
      <c r="AG32" s="33"/>
    </row>
    <row r="33" spans="18:33" ht="18" customHeight="1">
      <c r="R33" s="15"/>
      <c r="S33" s="15"/>
      <c r="T33" s="15"/>
      <c r="U33" s="15"/>
      <c r="V33" s="34"/>
      <c r="W33" s="16"/>
      <c r="X33" s="16"/>
      <c r="Y33" s="35"/>
      <c r="Z33" s="34"/>
      <c r="AA33" s="16"/>
      <c r="AB33" s="16"/>
      <c r="AC33" s="35"/>
      <c r="AD33" s="34"/>
      <c r="AE33" s="16"/>
      <c r="AF33" s="16"/>
      <c r="AG33" s="35"/>
    </row>
  </sheetData>
  <mergeCells count="30">
    <mergeCell ref="A23:AG23"/>
    <mergeCell ref="A24:AG24"/>
    <mergeCell ref="A27:AG27"/>
    <mergeCell ref="A28:AG28"/>
    <mergeCell ref="A26:AG26"/>
    <mergeCell ref="A25:AG25"/>
    <mergeCell ref="A8:AG8"/>
    <mergeCell ref="A17:AG17"/>
    <mergeCell ref="Y4:Z4"/>
    <mergeCell ref="W6:AF6"/>
    <mergeCell ref="E6:Q6"/>
    <mergeCell ref="A7:AG7"/>
    <mergeCell ref="A20:AG20"/>
    <mergeCell ref="A21:AG21"/>
    <mergeCell ref="A22:AG22"/>
    <mergeCell ref="A16:AG16"/>
    <mergeCell ref="A12:AG12"/>
    <mergeCell ref="A13:AG13"/>
    <mergeCell ref="A2:AG2"/>
    <mergeCell ref="A11:AG11"/>
    <mergeCell ref="A9:AG9"/>
    <mergeCell ref="A10:AG10"/>
    <mergeCell ref="AE4:AF4"/>
    <mergeCell ref="AB4:AC4"/>
    <mergeCell ref="A6:C6"/>
    <mergeCell ref="S6:U6"/>
    <mergeCell ref="A19:AG19"/>
    <mergeCell ref="A18:AG18"/>
    <mergeCell ref="A14:AG14"/>
    <mergeCell ref="A15:AG15"/>
  </mergeCells>
  <dataValidations count="2">
    <dataValidation allowBlank="1" showInputMessage="1" showErrorMessage="1" imeMode="on" sqref="B19:AG22 E6:Q6 A10:AG12 A24:AG28 W6:AF6 A8:AG8 A14:A22 B14:AG17"/>
    <dataValidation allowBlank="1" showInputMessage="1" showErrorMessage="1" imeMode="off" sqref="Y4:Z4 AE4:AF4 AB4:AC4"/>
  </dataValidations>
  <hyperlinks>
    <hyperlink ref="A1" r:id="rId1" display="→無料テンプレートのホームページへ"/>
  </hyperlinks>
  <printOptions verticalCentered="1"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2010-10-12T02:46:18Z</cp:lastPrinted>
  <dcterms:created xsi:type="dcterms:W3CDTF">2007-08-16T19:16:18Z</dcterms:created>
  <dcterms:modified xsi:type="dcterms:W3CDTF">2010-10-12T03:10:09Z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