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</sheets>
  <definedNames>
    <definedName name="_xlnm.Print_Area" localSheetId="0">'Sheet1'!$A$2:$AG$34</definedName>
  </definedNames>
  <calcPr fullCalcOnLoad="1"/>
</workbook>
</file>

<file path=xl/sharedStrings.xml><?xml version="1.0" encoding="utf-8"?>
<sst xmlns="http://schemas.openxmlformats.org/spreadsheetml/2006/main" count="37" uniqueCount="29">
  <si>
    <t>年</t>
  </si>
  <si>
    <t>月</t>
  </si>
  <si>
    <t>日</t>
  </si>
  <si>
    <t>氏名</t>
  </si>
  <si>
    <t>→無料テンプレートのホームページへ</t>
  </si>
  <si>
    <t>所属</t>
  </si>
  <si>
    <t>作成日</t>
  </si>
  <si>
    <t>時</t>
  </si>
  <si>
    <t>分</t>
  </si>
  <si>
    <t>事　故　報　告　書</t>
  </si>
  <si>
    <t>事故の概要</t>
  </si>
  <si>
    <t>事故発生日時</t>
  </si>
  <si>
    <t>事故発生場所</t>
  </si>
  <si>
    <t>被災者</t>
  </si>
  <si>
    <t>負傷状況</t>
  </si>
  <si>
    <t>負傷程度</t>
  </si>
  <si>
    <t>全治</t>
  </si>
  <si>
    <t>休業</t>
  </si>
  <si>
    <t>通院</t>
  </si>
  <si>
    <t>事故発生状況</t>
  </si>
  <si>
    <t>事故原因</t>
  </si>
  <si>
    <t>今後の対策</t>
  </si>
  <si>
    <t>日</t>
  </si>
  <si>
    <t>週間</t>
  </si>
  <si>
    <t>ヶ月</t>
  </si>
  <si>
    <t>○○○○工場　○○○○部</t>
  </si>
  <si>
    <t>医療機関</t>
  </si>
  <si>
    <t>○○○○巻き込みによる負傷事故</t>
  </si>
  <si>
    <t>左腕に重度の骨折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</si>
</sst>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2" fontId="9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32" fontId="9" fillId="0" borderId="5" xfId="0" applyNumberFormat="1" applyFont="1" applyBorder="1" applyAlignment="1">
      <alignment horizontal="left" vertical="center"/>
    </xf>
    <xf numFmtId="32" fontId="9" fillId="0" borderId="11" xfId="0" applyNumberFormat="1" applyFont="1" applyBorder="1" applyAlignment="1">
      <alignment horizontal="left" vertical="center"/>
    </xf>
    <xf numFmtId="31" fontId="9" fillId="0" borderId="8" xfId="0" applyNumberFormat="1" applyFont="1" applyBorder="1" applyAlignment="1">
      <alignment horizontal="left" vertical="center"/>
    </xf>
    <xf numFmtId="31" fontId="9" fillId="0" borderId="9" xfId="0" applyNumberFormat="1" applyFont="1" applyBorder="1" applyAlignment="1">
      <alignment horizontal="left" vertical="center"/>
    </xf>
    <xf numFmtId="31" fontId="9" fillId="0" borderId="10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31" fontId="9" fillId="0" borderId="9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1" fontId="9" fillId="0" borderId="4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32" fontId="5" fillId="0" borderId="4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32" fontId="5" fillId="0" borderId="4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6384" width="2.625" style="5" customWidth="1"/>
  </cols>
  <sheetData>
    <row r="1" spans="1:4" ht="18" customHeight="1">
      <c r="A1" s="1" t="s">
        <v>4</v>
      </c>
      <c r="B1" s="1"/>
      <c r="C1" s="1"/>
      <c r="D1" s="1"/>
    </row>
    <row r="2" spans="1:33" ht="30" customHeight="1">
      <c r="A2" s="2"/>
      <c r="B2" s="2"/>
      <c r="C2" s="2"/>
      <c r="D2" s="2"/>
      <c r="E2" s="2"/>
      <c r="F2" s="2"/>
      <c r="G2" s="2"/>
      <c r="H2" s="56" t="s">
        <v>9</v>
      </c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8"/>
      <c r="AC2" s="8"/>
      <c r="AD2" s="2"/>
      <c r="AE2" s="2"/>
      <c r="AF2" s="2"/>
      <c r="AG2" s="2"/>
    </row>
    <row r="3" spans="17:33" ht="19.5" customHeight="1">
      <c r="Q3" s="6"/>
      <c r="R3" s="7"/>
      <c r="S3" s="7"/>
      <c r="T3" s="7"/>
      <c r="U3" s="7"/>
      <c r="V3" s="3"/>
      <c r="W3" s="3"/>
      <c r="X3" s="3"/>
      <c r="Y3" s="3"/>
      <c r="Z3" s="3"/>
      <c r="AA3" s="6"/>
      <c r="AB3" s="6"/>
      <c r="AC3" s="6"/>
      <c r="AD3" s="7"/>
      <c r="AE3" s="6"/>
      <c r="AF3" s="7"/>
      <c r="AG3" s="6"/>
    </row>
    <row r="4" spans="1:20" ht="13.5" customHeight="1">
      <c r="A4" s="54"/>
      <c r="B4" s="35"/>
      <c r="C4" s="35"/>
      <c r="D4" s="55"/>
      <c r="E4" s="54"/>
      <c r="F4" s="35"/>
      <c r="G4" s="35"/>
      <c r="H4" s="55"/>
      <c r="I4" s="54"/>
      <c r="J4" s="35"/>
      <c r="K4" s="35"/>
      <c r="L4" s="55"/>
      <c r="Q4" s="6"/>
      <c r="R4" s="7"/>
      <c r="S4" s="7"/>
      <c r="T4" s="7"/>
    </row>
    <row r="5" spans="1:35" s="16" customFormat="1" ht="24" customHeight="1">
      <c r="A5" s="9"/>
      <c r="B5" s="10"/>
      <c r="C5" s="10"/>
      <c r="D5" s="11"/>
      <c r="E5" s="12"/>
      <c r="F5" s="13"/>
      <c r="G5" s="13"/>
      <c r="H5" s="14"/>
      <c r="I5" s="9"/>
      <c r="J5" s="15"/>
      <c r="K5" s="10"/>
      <c r="L5" s="14"/>
      <c r="N5" s="58" t="s">
        <v>6</v>
      </c>
      <c r="O5" s="59"/>
      <c r="P5" s="60"/>
      <c r="Q5" s="17"/>
      <c r="R5" s="77"/>
      <c r="S5" s="77"/>
      <c r="T5" s="77"/>
      <c r="U5" s="77"/>
      <c r="V5" s="18" t="s">
        <v>0</v>
      </c>
      <c r="W5" s="17"/>
      <c r="X5" s="57"/>
      <c r="Y5" s="57"/>
      <c r="Z5" s="57"/>
      <c r="AA5" s="18" t="s">
        <v>1</v>
      </c>
      <c r="AB5" s="18"/>
      <c r="AC5" s="57"/>
      <c r="AD5" s="57"/>
      <c r="AE5" s="57"/>
      <c r="AF5" s="18" t="s">
        <v>2</v>
      </c>
      <c r="AG5" s="19"/>
      <c r="AI5" s="65" t="s">
        <v>15</v>
      </c>
    </row>
    <row r="6" spans="1:38" s="16" customFormat="1" ht="24" customHeight="1">
      <c r="A6" s="20"/>
      <c r="B6" s="21"/>
      <c r="C6" s="21"/>
      <c r="D6" s="22"/>
      <c r="E6" s="23"/>
      <c r="F6" s="24"/>
      <c r="G6" s="24"/>
      <c r="H6" s="25"/>
      <c r="I6" s="20"/>
      <c r="J6" s="26"/>
      <c r="K6" s="21"/>
      <c r="L6" s="25"/>
      <c r="N6" s="61" t="s">
        <v>5</v>
      </c>
      <c r="O6" s="61"/>
      <c r="P6" s="61"/>
      <c r="Q6" s="62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63"/>
      <c r="AI6" s="16" t="s">
        <v>16</v>
      </c>
      <c r="AL6" s="16" t="s">
        <v>22</v>
      </c>
    </row>
    <row r="7" spans="1:38" s="16" customFormat="1" ht="24" customHeight="1">
      <c r="A7" s="27"/>
      <c r="B7" s="28"/>
      <c r="C7" s="28"/>
      <c r="D7" s="29"/>
      <c r="E7" s="30"/>
      <c r="F7" s="31"/>
      <c r="G7" s="31"/>
      <c r="H7" s="32"/>
      <c r="I7" s="27"/>
      <c r="J7" s="33"/>
      <c r="K7" s="28"/>
      <c r="L7" s="32"/>
      <c r="N7" s="61" t="s">
        <v>3</v>
      </c>
      <c r="O7" s="61"/>
      <c r="P7" s="61"/>
      <c r="Q7" s="62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63"/>
      <c r="AI7" s="16" t="s">
        <v>17</v>
      </c>
      <c r="AL7" s="16" t="s">
        <v>23</v>
      </c>
    </row>
    <row r="8" spans="35:38" s="16" customFormat="1" ht="18" customHeight="1">
      <c r="AI8" s="16" t="s">
        <v>18</v>
      </c>
      <c r="AL8" s="16" t="s">
        <v>24</v>
      </c>
    </row>
    <row r="9" spans="1:33" s="16" customFormat="1" ht="24.75" customHeight="1">
      <c r="A9" s="78"/>
      <c r="B9" s="79" t="s">
        <v>13</v>
      </c>
      <c r="C9" s="79"/>
      <c r="D9" s="80"/>
      <c r="E9" s="81" t="s">
        <v>3</v>
      </c>
      <c r="F9" s="82"/>
      <c r="G9" s="83"/>
      <c r="H9" s="34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36"/>
    </row>
    <row r="10" spans="1:33" s="16" customFormat="1" ht="24.75" customHeight="1">
      <c r="A10" s="84"/>
      <c r="B10" s="85"/>
      <c r="C10" s="85"/>
      <c r="D10" s="86"/>
      <c r="E10" s="81" t="s">
        <v>5</v>
      </c>
      <c r="F10" s="82"/>
      <c r="G10" s="83"/>
      <c r="H10" s="34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36"/>
    </row>
    <row r="11" spans="1:33" s="16" customFormat="1" ht="24.75" customHeight="1">
      <c r="A11" s="84"/>
      <c r="B11" s="87" t="s">
        <v>14</v>
      </c>
      <c r="C11" s="88"/>
      <c r="D11" s="88"/>
      <c r="E11" s="89"/>
      <c r="F11" s="89"/>
      <c r="G11" s="90"/>
      <c r="H11" s="37"/>
      <c r="I11" s="66" t="s">
        <v>28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36"/>
    </row>
    <row r="12" spans="1:33" s="16" customFormat="1" ht="24.75" customHeight="1">
      <c r="A12" s="91"/>
      <c r="B12" s="92" t="s">
        <v>15</v>
      </c>
      <c r="C12" s="89"/>
      <c r="D12" s="89"/>
      <c r="E12" s="89"/>
      <c r="F12" s="89"/>
      <c r="G12" s="90"/>
      <c r="H12" s="37"/>
      <c r="I12" s="66" t="s">
        <v>16</v>
      </c>
      <c r="J12" s="66"/>
      <c r="K12" s="66"/>
      <c r="L12" s="66"/>
      <c r="M12" s="74">
        <v>2</v>
      </c>
      <c r="N12" s="74"/>
      <c r="O12" s="66" t="s">
        <v>24</v>
      </c>
      <c r="P12" s="66"/>
      <c r="Q12" s="66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36"/>
    </row>
    <row r="13" spans="1:33" s="16" customFormat="1" ht="24.75" customHeight="1">
      <c r="A13" s="78"/>
      <c r="B13" s="93" t="s">
        <v>26</v>
      </c>
      <c r="C13" s="94"/>
      <c r="D13" s="94"/>
      <c r="E13" s="94"/>
      <c r="F13" s="94"/>
      <c r="G13" s="95"/>
      <c r="H13" s="37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36"/>
    </row>
    <row r="14" spans="1:33" s="16" customFormat="1" ht="24.75" customHeight="1">
      <c r="A14" s="91"/>
      <c r="B14" s="96" t="s">
        <v>10</v>
      </c>
      <c r="C14" s="96"/>
      <c r="D14" s="96"/>
      <c r="E14" s="96"/>
      <c r="F14" s="96"/>
      <c r="G14" s="90"/>
      <c r="H14" s="37"/>
      <c r="I14" s="66" t="s">
        <v>27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36"/>
    </row>
    <row r="15" spans="1:33" s="16" customFormat="1" ht="24.75" customHeight="1">
      <c r="A15" s="97"/>
      <c r="B15" s="98" t="s">
        <v>11</v>
      </c>
      <c r="C15" s="98"/>
      <c r="D15" s="98"/>
      <c r="E15" s="98"/>
      <c r="F15" s="98"/>
      <c r="G15" s="99"/>
      <c r="H15" s="38"/>
      <c r="I15" s="39"/>
      <c r="J15" s="39"/>
      <c r="K15" s="39"/>
      <c r="L15" s="39"/>
      <c r="M15" s="39"/>
      <c r="N15" s="39" t="s">
        <v>0</v>
      </c>
      <c r="O15" s="39"/>
      <c r="P15" s="64"/>
      <c r="Q15" s="64"/>
      <c r="R15" s="64"/>
      <c r="S15" s="39" t="s">
        <v>1</v>
      </c>
      <c r="T15" s="39"/>
      <c r="U15" s="64"/>
      <c r="V15" s="64"/>
      <c r="W15" s="64"/>
      <c r="X15" s="39" t="s">
        <v>2</v>
      </c>
      <c r="Y15" s="39"/>
      <c r="Z15" s="53"/>
      <c r="AA15" s="53"/>
      <c r="AB15" s="39" t="s">
        <v>7</v>
      </c>
      <c r="AC15" s="39"/>
      <c r="AD15" s="53"/>
      <c r="AE15" s="53"/>
      <c r="AF15" s="39" t="s">
        <v>8</v>
      </c>
      <c r="AG15" s="40"/>
    </row>
    <row r="16" spans="1:33" s="16" customFormat="1" ht="24.75" customHeight="1">
      <c r="A16" s="100"/>
      <c r="B16" s="101" t="s">
        <v>12</v>
      </c>
      <c r="C16" s="102"/>
      <c r="D16" s="102"/>
      <c r="E16" s="102"/>
      <c r="F16" s="102"/>
      <c r="G16" s="102"/>
      <c r="H16" s="37"/>
      <c r="I16" s="66" t="s">
        <v>25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36"/>
    </row>
    <row r="17" spans="1:33" s="16" customFormat="1" ht="24.75" customHeight="1">
      <c r="A17" s="100"/>
      <c r="B17" s="103" t="s">
        <v>19</v>
      </c>
      <c r="C17" s="103"/>
      <c r="D17" s="103"/>
      <c r="E17" s="103"/>
      <c r="F17" s="103"/>
      <c r="G17" s="104"/>
      <c r="H17" s="43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44"/>
    </row>
    <row r="18" spans="1:33" s="16" customFormat="1" ht="24.75" customHeight="1">
      <c r="A18" s="105"/>
      <c r="B18" s="106"/>
      <c r="C18" s="106"/>
      <c r="D18" s="106"/>
      <c r="E18" s="106"/>
      <c r="F18" s="106"/>
      <c r="G18" s="107"/>
      <c r="H18" s="41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42"/>
    </row>
    <row r="19" spans="1:33" s="16" customFormat="1" ht="24.75" customHeight="1">
      <c r="A19" s="105"/>
      <c r="B19" s="106"/>
      <c r="C19" s="106"/>
      <c r="D19" s="106"/>
      <c r="E19" s="106"/>
      <c r="F19" s="106"/>
      <c r="G19" s="107"/>
      <c r="H19" s="75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42"/>
    </row>
    <row r="20" spans="1:33" s="16" customFormat="1" ht="24.75" customHeight="1">
      <c r="A20" s="105"/>
      <c r="B20" s="106"/>
      <c r="C20" s="106"/>
      <c r="D20" s="106"/>
      <c r="E20" s="106"/>
      <c r="F20" s="106"/>
      <c r="G20" s="107"/>
      <c r="H20" s="75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42"/>
    </row>
    <row r="21" spans="1:33" s="16" customFormat="1" ht="24.75" customHeight="1">
      <c r="A21" s="105"/>
      <c r="B21" s="106"/>
      <c r="C21" s="106"/>
      <c r="D21" s="106"/>
      <c r="E21" s="106"/>
      <c r="F21" s="106"/>
      <c r="G21" s="107"/>
      <c r="H21" s="45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42"/>
    </row>
    <row r="22" spans="1:33" s="16" customFormat="1" ht="24.75" customHeight="1">
      <c r="A22" s="100"/>
      <c r="B22" s="103" t="s">
        <v>20</v>
      </c>
      <c r="C22" s="103"/>
      <c r="D22" s="103"/>
      <c r="E22" s="103"/>
      <c r="F22" s="103"/>
      <c r="G22" s="104"/>
      <c r="H22" s="43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44"/>
    </row>
    <row r="23" spans="1:33" s="16" customFormat="1" ht="24.75" customHeight="1">
      <c r="A23" s="105"/>
      <c r="B23" s="106"/>
      <c r="C23" s="106"/>
      <c r="D23" s="106"/>
      <c r="E23" s="106"/>
      <c r="F23" s="106"/>
      <c r="G23" s="107"/>
      <c r="H23" s="41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42"/>
    </row>
    <row r="24" spans="1:33" s="16" customFormat="1" ht="24.75" customHeight="1">
      <c r="A24" s="105"/>
      <c r="B24" s="106"/>
      <c r="C24" s="106"/>
      <c r="D24" s="106"/>
      <c r="E24" s="106"/>
      <c r="F24" s="106"/>
      <c r="G24" s="107"/>
      <c r="H24" s="41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42"/>
    </row>
    <row r="25" spans="1:33" s="16" customFormat="1" ht="24.75" customHeight="1">
      <c r="A25" s="105"/>
      <c r="B25" s="106"/>
      <c r="C25" s="106"/>
      <c r="D25" s="106"/>
      <c r="E25" s="106"/>
      <c r="F25" s="106"/>
      <c r="G25" s="107"/>
      <c r="H25" s="41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42"/>
    </row>
    <row r="26" spans="1:33" s="16" customFormat="1" ht="24.75" customHeight="1">
      <c r="A26" s="105"/>
      <c r="B26" s="106"/>
      <c r="C26" s="106"/>
      <c r="D26" s="106"/>
      <c r="E26" s="106"/>
      <c r="F26" s="106"/>
      <c r="G26" s="107"/>
      <c r="H26" s="41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42"/>
    </row>
    <row r="27" spans="1:33" s="16" customFormat="1" ht="24.75" customHeight="1">
      <c r="A27" s="108"/>
      <c r="B27" s="109"/>
      <c r="C27" s="109"/>
      <c r="D27" s="109"/>
      <c r="E27" s="109"/>
      <c r="F27" s="109"/>
      <c r="G27" s="110"/>
      <c r="H27" s="45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46"/>
    </row>
    <row r="28" spans="1:33" s="16" customFormat="1" ht="24.75" customHeight="1">
      <c r="A28" s="100"/>
      <c r="B28" s="103" t="s">
        <v>21</v>
      </c>
      <c r="C28" s="103"/>
      <c r="D28" s="103"/>
      <c r="E28" s="103"/>
      <c r="F28" s="103"/>
      <c r="G28" s="104"/>
      <c r="H28" s="47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48"/>
    </row>
    <row r="29" spans="1:33" s="16" customFormat="1" ht="24.75" customHeight="1">
      <c r="A29" s="105"/>
      <c r="B29" s="106"/>
      <c r="C29" s="106"/>
      <c r="D29" s="106"/>
      <c r="E29" s="106"/>
      <c r="F29" s="106"/>
      <c r="G29" s="107"/>
      <c r="H29" s="49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50"/>
    </row>
    <row r="30" spans="1:33" s="16" customFormat="1" ht="24.75" customHeight="1">
      <c r="A30" s="105"/>
      <c r="B30" s="106"/>
      <c r="C30" s="106"/>
      <c r="D30" s="106"/>
      <c r="E30" s="106"/>
      <c r="F30" s="106"/>
      <c r="G30" s="107"/>
      <c r="H30" s="49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50"/>
    </row>
    <row r="31" spans="1:33" s="16" customFormat="1" ht="24.75" customHeight="1">
      <c r="A31" s="105"/>
      <c r="B31" s="106"/>
      <c r="C31" s="106"/>
      <c r="D31" s="106"/>
      <c r="E31" s="106"/>
      <c r="F31" s="106"/>
      <c r="G31" s="107"/>
      <c r="H31" s="49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50"/>
    </row>
    <row r="32" spans="1:33" s="16" customFormat="1" ht="24.75" customHeight="1">
      <c r="A32" s="105"/>
      <c r="B32" s="106"/>
      <c r="C32" s="106"/>
      <c r="D32" s="106"/>
      <c r="E32" s="106"/>
      <c r="F32" s="106"/>
      <c r="G32" s="107"/>
      <c r="H32" s="4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50"/>
    </row>
    <row r="33" spans="1:33" s="16" customFormat="1" ht="24.75" customHeight="1">
      <c r="A33" s="105"/>
      <c r="B33" s="106"/>
      <c r="C33" s="106"/>
      <c r="D33" s="106"/>
      <c r="E33" s="106"/>
      <c r="F33" s="106"/>
      <c r="G33" s="107"/>
      <c r="H33" s="49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50"/>
    </row>
    <row r="34" spans="1:33" s="16" customFormat="1" ht="24.75" customHeight="1">
      <c r="A34" s="108"/>
      <c r="B34" s="109"/>
      <c r="C34" s="109"/>
      <c r="D34" s="109"/>
      <c r="E34" s="109"/>
      <c r="F34" s="109"/>
      <c r="G34" s="110"/>
      <c r="H34" s="5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52"/>
    </row>
    <row r="35" spans="1:33" ht="24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.75" customHeight="1">
      <c r="A37" s="4"/>
      <c r="B37" s="4"/>
      <c r="C37" s="4"/>
      <c r="D37" s="4"/>
      <c r="E37" s="4"/>
      <c r="F37" s="4"/>
      <c r="G37" s="4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24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</sheetData>
  <mergeCells count="50">
    <mergeCell ref="I31:AF31"/>
    <mergeCell ref="B9:D10"/>
    <mergeCell ref="E9:G9"/>
    <mergeCell ref="E10:G10"/>
    <mergeCell ref="I10:AF10"/>
    <mergeCell ref="I34:AF34"/>
    <mergeCell ref="X5:Z5"/>
    <mergeCell ref="AC5:AE5"/>
    <mergeCell ref="N5:P5"/>
    <mergeCell ref="N6:P6"/>
    <mergeCell ref="N7:P7"/>
    <mergeCell ref="I18:AF18"/>
    <mergeCell ref="I13:AF13"/>
    <mergeCell ref="H2:AA2"/>
    <mergeCell ref="Z15:AA15"/>
    <mergeCell ref="R7:AF7"/>
    <mergeCell ref="R6:AF6"/>
    <mergeCell ref="U15:W15"/>
    <mergeCell ref="P15:R15"/>
    <mergeCell ref="I29:AF29"/>
    <mergeCell ref="I30:AF30"/>
    <mergeCell ref="I33:AF33"/>
    <mergeCell ref="I21:AF21"/>
    <mergeCell ref="I11:AF11"/>
    <mergeCell ref="I12:L12"/>
    <mergeCell ref="M12:N12"/>
    <mergeCell ref="O12:Q12"/>
    <mergeCell ref="I32:AF32"/>
    <mergeCell ref="A4:D4"/>
    <mergeCell ref="E4:H4"/>
    <mergeCell ref="I4:L4"/>
    <mergeCell ref="B28:F28"/>
    <mergeCell ref="I28:AF28"/>
    <mergeCell ref="B14:F14"/>
    <mergeCell ref="B15:F15"/>
    <mergeCell ref="I20:AF20"/>
    <mergeCell ref="AD15:AE15"/>
    <mergeCell ref="B17:F17"/>
    <mergeCell ref="I14:AF14"/>
    <mergeCell ref="I9:AF9"/>
    <mergeCell ref="I16:AF16"/>
    <mergeCell ref="I17:AF17"/>
    <mergeCell ref="I19:AF19"/>
    <mergeCell ref="B22:F22"/>
    <mergeCell ref="I22:AF22"/>
    <mergeCell ref="I23:AF23"/>
    <mergeCell ref="I24:AF24"/>
    <mergeCell ref="I25:AF25"/>
    <mergeCell ref="I26:AF26"/>
    <mergeCell ref="I27:AF27"/>
  </mergeCells>
  <dataValidations count="4">
    <dataValidation allowBlank="1" showInputMessage="1" showErrorMessage="1" imeMode="on" sqref="I13:AF14 I16:AF34 R6:AF7 R12:AF12 I9:AF11"/>
    <dataValidation allowBlank="1" showInputMessage="1" showErrorMessage="1" imeMode="off" sqref="P15:R15 AD15:AE15 U15:W15 Z15:AA15 M12:N12"/>
    <dataValidation type="list" allowBlank="1" showInputMessage="1" showErrorMessage="1" sqref="I12:L12">
      <formula1>$AI$6:$AI$15</formula1>
    </dataValidation>
    <dataValidation type="list" allowBlank="1" showInputMessage="1" showErrorMessage="1" imeMode="on" sqref="O12:Q12">
      <formula1>$AL$6:$AL$14</formula1>
    </dataValidation>
  </dataValidations>
  <hyperlinks>
    <hyperlink ref="A1" r:id="rId1" display="→無料テンプレートのホームページへ"/>
  </hyperlinks>
  <printOptions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2008-01-10T06:47:38Z</cp:lastPrinted>
  <dcterms:created xsi:type="dcterms:W3CDTF">2007-08-16T19:16:18Z</dcterms:created>
  <dcterms:modified xsi:type="dcterms:W3CDTF">2008-01-10T06:48:23Z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