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</sheets>
  <definedNames>
    <definedName name="_xlnm.Print_Area" localSheetId="0">'Sheet1'!$A$2:$AH$42</definedName>
  </definedNames>
  <calcPr fullCalcOnLoad="1"/>
</workbook>
</file>

<file path=xl/sharedStrings.xml><?xml version="1.0" encoding="utf-8"?>
<sst xmlns="http://schemas.openxmlformats.org/spreadsheetml/2006/main" count="22" uniqueCount="15">
  <si>
    <t>日</t>
  </si>
  <si>
    <t>月</t>
  </si>
  <si>
    <t>年</t>
  </si>
  <si>
    <t>時</t>
  </si>
  <si>
    <t>分</t>
  </si>
  <si>
    <t>場所</t>
  </si>
  <si>
    <t>出席者</t>
  </si>
  <si>
    <t>議題</t>
  </si>
  <si>
    <t>会議内容</t>
  </si>
  <si>
    <t>その他決定事項など</t>
  </si>
  <si>
    <t>→無料テンプレートのホームページへ</t>
  </si>
  <si>
    <t>会議報告書</t>
  </si>
  <si>
    <t>（</t>
  </si>
  <si>
    <t>）</t>
  </si>
  <si>
    <t>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</si>
</sst>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sz val="2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16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tabSelected="1" workbookViewId="0" topLeftCell="A1">
      <selection activeCell="A2" sqref="A2"/>
    </sheetView>
  </sheetViews>
  <sheetFormatPr defaultColWidth="8.796875" defaultRowHeight="19.5" customHeight="1"/>
  <cols>
    <col min="1" max="1" width="1.59765625" style="1" customWidth="1"/>
    <col min="2" max="16384" width="2.59765625" style="1" customWidth="1"/>
  </cols>
  <sheetData>
    <row r="1" ht="19.5" customHeight="1">
      <c r="B1" s="8" t="s">
        <v>10</v>
      </c>
    </row>
    <row r="2" spans="1:34" ht="34.5" customHeight="1">
      <c r="A2" s="17"/>
      <c r="B2" s="18"/>
      <c r="C2" s="19" t="s">
        <v>11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20"/>
      <c r="Y2" s="20"/>
      <c r="Z2" s="20"/>
      <c r="AA2" s="20"/>
      <c r="AB2" s="21" t="s">
        <v>2</v>
      </c>
      <c r="AC2" s="20"/>
      <c r="AD2" s="20"/>
      <c r="AE2" s="21" t="s">
        <v>1</v>
      </c>
      <c r="AF2" s="20"/>
      <c r="AG2" s="20"/>
      <c r="AH2" s="21" t="s">
        <v>0</v>
      </c>
    </row>
    <row r="3" spans="26:33" ht="15" customHeight="1">
      <c r="Z3" s="9"/>
      <c r="AA3" s="9"/>
      <c r="AC3" s="9"/>
      <c r="AD3" s="9"/>
      <c r="AF3" s="9"/>
      <c r="AG3" s="9"/>
    </row>
    <row r="4" spans="2:34" ht="19.5" customHeight="1">
      <c r="B4" s="22" t="s">
        <v>0</v>
      </c>
      <c r="C4" s="23"/>
      <c r="D4" s="6"/>
      <c r="E4" s="7"/>
      <c r="F4" s="7"/>
      <c r="G4" s="7"/>
      <c r="H4" s="10" t="s">
        <v>2</v>
      </c>
      <c r="I4" s="7"/>
      <c r="J4" s="7"/>
      <c r="K4" s="10" t="s">
        <v>1</v>
      </c>
      <c r="L4" s="7"/>
      <c r="M4" s="7"/>
      <c r="N4" s="10" t="s">
        <v>0</v>
      </c>
      <c r="O4" s="10" t="s">
        <v>12</v>
      </c>
      <c r="P4" s="3"/>
      <c r="Q4" s="4" t="s">
        <v>13</v>
      </c>
      <c r="R4" s="24" t="s">
        <v>6</v>
      </c>
      <c r="S4" s="25"/>
      <c r="T4" s="26"/>
      <c r="U4" s="5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11"/>
    </row>
    <row r="5" spans="2:34" ht="19.5" customHeight="1">
      <c r="B5" s="22" t="s">
        <v>3</v>
      </c>
      <c r="C5" s="23"/>
      <c r="D5" s="6"/>
      <c r="E5" s="7"/>
      <c r="F5" s="10" t="s">
        <v>3</v>
      </c>
      <c r="G5" s="7"/>
      <c r="H5" s="7"/>
      <c r="I5" s="10" t="s">
        <v>4</v>
      </c>
      <c r="J5" s="10"/>
      <c r="K5" s="10" t="s">
        <v>14</v>
      </c>
      <c r="L5" s="7"/>
      <c r="M5" s="7"/>
      <c r="N5" s="10" t="s">
        <v>3</v>
      </c>
      <c r="O5" s="7"/>
      <c r="P5" s="7"/>
      <c r="Q5" s="4" t="s">
        <v>4</v>
      </c>
      <c r="R5" s="27"/>
      <c r="S5" s="28"/>
      <c r="T5" s="29"/>
      <c r="U5" s="2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12"/>
    </row>
    <row r="6" spans="2:34" ht="19.5" customHeight="1">
      <c r="B6" s="22" t="s">
        <v>5</v>
      </c>
      <c r="C6" s="23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4"/>
      <c r="R6" s="30"/>
      <c r="S6" s="31"/>
      <c r="T6" s="32"/>
      <c r="U6" s="15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6"/>
    </row>
    <row r="7" ht="15" customHeight="1"/>
    <row r="8" spans="2:34" ht="19.5" customHeight="1">
      <c r="B8" s="22" t="s">
        <v>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23"/>
    </row>
    <row r="9" spans="2:34" ht="19.5" customHeight="1">
      <c r="B9" s="5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11"/>
    </row>
    <row r="10" spans="2:34" ht="19.5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12"/>
    </row>
    <row r="11" spans="2:34" ht="19.5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12"/>
    </row>
    <row r="12" spans="2:34" ht="19.5" customHeight="1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12"/>
    </row>
    <row r="13" spans="2:34" ht="19.5" customHeight="1">
      <c r="B13" s="15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/>
    </row>
    <row r="14" ht="15" customHeight="1"/>
    <row r="15" spans="2:34" ht="19.5" customHeight="1">
      <c r="B15" s="22" t="s">
        <v>8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23"/>
    </row>
    <row r="16" spans="2:34" ht="19.5" customHeight="1">
      <c r="B16" s="5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11"/>
    </row>
    <row r="17" spans="2:34" ht="19.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12"/>
    </row>
    <row r="18" spans="2:34" ht="19.5" customHeight="1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12"/>
    </row>
    <row r="19" spans="2:34" ht="19.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12"/>
    </row>
    <row r="20" spans="2:34" ht="19.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12"/>
    </row>
    <row r="21" spans="2:34" ht="19.5" customHeight="1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12"/>
    </row>
    <row r="22" spans="2:34" ht="19.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12"/>
    </row>
    <row r="23" spans="2:34" ht="19.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12"/>
    </row>
    <row r="24" spans="2:34" ht="19.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12"/>
    </row>
    <row r="25" spans="2:34" ht="19.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12"/>
    </row>
    <row r="26" spans="2:34" ht="19.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12"/>
    </row>
    <row r="27" spans="2:34" ht="19.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12"/>
    </row>
    <row r="28" spans="2:34" ht="19.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12"/>
    </row>
    <row r="29" spans="2:34" ht="19.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12"/>
    </row>
    <row r="30" spans="2:34" ht="19.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12"/>
    </row>
    <row r="31" spans="2:34" ht="19.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12"/>
    </row>
    <row r="32" spans="2:34" ht="19.5" customHeight="1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12"/>
    </row>
    <row r="33" spans="2:34" ht="19.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12"/>
    </row>
    <row r="34" spans="2:34" ht="19.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12"/>
    </row>
    <row r="35" spans="2:34" ht="19.5" customHeight="1">
      <c r="B35" s="15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6"/>
    </row>
    <row r="36" ht="15" customHeight="1"/>
    <row r="37" spans="2:34" ht="19.5" customHeight="1">
      <c r="B37" s="22" t="s">
        <v>9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23"/>
    </row>
    <row r="38" spans="2:34" ht="19.5" customHeight="1">
      <c r="B38" s="5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11"/>
    </row>
    <row r="39" spans="2:34" ht="19.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12"/>
    </row>
    <row r="40" spans="2:34" ht="19.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12"/>
    </row>
    <row r="41" spans="2:34" ht="19.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12"/>
    </row>
    <row r="42" spans="2:34" ht="19.5" customHeight="1">
      <c r="B42" s="15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6"/>
    </row>
  </sheetData>
  <mergeCells count="18">
    <mergeCell ref="E6:P6"/>
    <mergeCell ref="B4:C4"/>
    <mergeCell ref="B5:C5"/>
    <mergeCell ref="B6:C6"/>
    <mergeCell ref="R4:T6"/>
    <mergeCell ref="D4:G4"/>
    <mergeCell ref="I4:J4"/>
    <mergeCell ref="L4:M4"/>
    <mergeCell ref="D5:E5"/>
    <mergeCell ref="G5:H5"/>
    <mergeCell ref="L5:M5"/>
    <mergeCell ref="O5:P5"/>
    <mergeCell ref="AF2:AG2"/>
    <mergeCell ref="AC2:AD2"/>
    <mergeCell ref="X2:AA2"/>
    <mergeCell ref="B8:AH8"/>
    <mergeCell ref="B15:AH15"/>
    <mergeCell ref="B37:AH37"/>
  </mergeCells>
  <dataValidations count="2">
    <dataValidation allowBlank="1" showInputMessage="1" showErrorMessage="1" imeMode="off" sqref="I4:J4 O5:P5 L4:M5 G5:H5 D5:E5 Z3:AA3 AF3:AG3 AC3:AD3 X2:AA2 AC2:AD2 AF2:AG2"/>
    <dataValidation allowBlank="1" showInputMessage="1" showErrorMessage="1" imeMode="on" sqref="V4:AG6 C16:AG35 E6:P6"/>
  </dataValidations>
  <hyperlinks>
    <hyperlink ref="B1" r:id="rId1" display="→無料テンプレートのホームページへ"/>
  </hyperlinks>
  <printOptions/>
  <pageMargins left="0.7874015748031497" right="0.6692913385826772" top="0.5905511811023623" bottom="0.5905511811023623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2010-03-11T03:18:18Z</cp:lastPrinted>
  <dcterms:created xsi:type="dcterms:W3CDTF">2009-08-22T02:59:38Z</dcterms:created>
  <dcterms:modified xsi:type="dcterms:W3CDTF">2010-03-11T03:18:23Z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