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'Sheet1'!$A$2:$X$33</definedName>
  </definedNames>
  <calcPr fullCalcOnLoad="1"/>
</workbook>
</file>

<file path=xl/sharedStrings.xml><?xml version="1.0" encoding="utf-8"?>
<sst xmlns="http://schemas.openxmlformats.org/spreadsheetml/2006/main" count="11" uniqueCount="11">
  <si>
    <t>年</t>
  </si>
  <si>
    <t>月</t>
  </si>
  <si>
    <t>日</t>
  </si>
  <si>
    <t>→無料テンプレートのホームページへ</t>
  </si>
  <si>
    <t>提出日：</t>
  </si>
  <si>
    <t>見学報告書</t>
  </si>
  <si>
    <t>見学者</t>
  </si>
  <si>
    <t>日　時</t>
  </si>
  <si>
    <t>場　所</t>
  </si>
  <si>
    <t>目　的</t>
  </si>
  <si>
    <t>成果・所感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</si>
</sst>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8" xfId="0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A2" sqref="A2:X2"/>
    </sheetView>
  </sheetViews>
  <sheetFormatPr defaultColWidth="9.00390625" defaultRowHeight="24.75" customHeight="1"/>
  <cols>
    <col min="1" max="16384" width="3.625" style="46" customWidth="1"/>
  </cols>
  <sheetData>
    <row r="1" ht="24.75" customHeight="1">
      <c r="A1" s="45" t="s">
        <v>3</v>
      </c>
    </row>
    <row r="2" spans="1:24" s="50" customFormat="1" ht="39.75" customHeight="1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ht="15" customHeight="1"/>
    <row r="4" spans="14:24" ht="24.75" customHeight="1">
      <c r="N4" s="3" t="s">
        <v>4</v>
      </c>
      <c r="O4" s="3"/>
      <c r="P4" s="3"/>
      <c r="Q4" s="44"/>
      <c r="R4" s="44"/>
      <c r="S4" s="44"/>
      <c r="T4" s="49" t="s">
        <v>0</v>
      </c>
      <c r="U4" s="2"/>
      <c r="V4" s="49" t="s">
        <v>1</v>
      </c>
      <c r="W4" s="2"/>
      <c r="X4" s="49" t="s">
        <v>2</v>
      </c>
    </row>
    <row r="5" spans="14:24" ht="15" customHeight="1">
      <c r="N5" s="14"/>
      <c r="O5" s="14"/>
      <c r="P5" s="14"/>
      <c r="Q5" s="48"/>
      <c r="R5" s="48"/>
      <c r="S5" s="48"/>
      <c r="T5" s="14"/>
      <c r="U5" s="14"/>
      <c r="V5" s="14"/>
      <c r="W5" s="14"/>
      <c r="X5" s="14"/>
    </row>
    <row r="6" spans="1:24" ht="24.75" customHeight="1">
      <c r="A6" s="38" t="s">
        <v>6</v>
      </c>
      <c r="B6" s="39"/>
      <c r="C6" s="40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</row>
    <row r="7" spans="1:24" ht="24.75" customHeight="1">
      <c r="A7" s="38" t="s">
        <v>7</v>
      </c>
      <c r="B7" s="39"/>
      <c r="C7" s="4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24.75" customHeight="1">
      <c r="A8" s="38" t="s">
        <v>8</v>
      </c>
      <c r="B8" s="39"/>
      <c r="C8" s="4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24.75" customHeight="1">
      <c r="A9" s="52" t="s">
        <v>9</v>
      </c>
      <c r="B9" s="53"/>
      <c r="C9" s="54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</row>
    <row r="10" spans="1:24" ht="24.75" customHeight="1">
      <c r="A10" s="55"/>
      <c r="B10" s="56"/>
      <c r="C10" s="57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</row>
    <row r="11" spans="1:24" ht="24.75" customHeight="1">
      <c r="A11" s="58"/>
      <c r="B11" s="47"/>
      <c r="C11" s="59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</row>
    <row r="12" spans="1:24" ht="24.75" customHeight="1">
      <c r="A12" s="38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</row>
    <row r="13" spans="1:24" ht="24.7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</row>
    <row r="14" spans="1:24" ht="24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</row>
    <row r="15" spans="1:24" ht="24.7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1:24" ht="24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</row>
    <row r="17" spans="1:24" ht="24.7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</row>
    <row r="18" spans="1:24" ht="24.7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1:24" ht="24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</row>
    <row r="20" spans="1:24" ht="24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ht="24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ht="24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</row>
    <row r="23" spans="1:24" ht="24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</row>
    <row r="24" spans="1:24" ht="24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</row>
    <row r="25" spans="1:24" ht="24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</row>
    <row r="26" spans="1:24" ht="24.7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</row>
    <row r="27" spans="1:24" ht="24.7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</row>
    <row r="28" spans="1:24" ht="24.7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</row>
    <row r="30" spans="13:24" s="1" customFormat="1" ht="12.75" customHeight="1">
      <c r="M30" s="43"/>
      <c r="N30" s="43"/>
      <c r="O30" s="43"/>
      <c r="P30" s="43"/>
      <c r="Q30" s="43"/>
      <c r="R30" s="43"/>
      <c r="S30" s="42"/>
      <c r="T30" s="42"/>
      <c r="U30" s="42"/>
      <c r="V30" s="41"/>
      <c r="W30" s="41"/>
      <c r="X30" s="41"/>
    </row>
    <row r="31" spans="13:24" s="1" customFormat="1" ht="18" customHeight="1">
      <c r="M31" s="6"/>
      <c r="N31" s="5"/>
      <c r="O31" s="16"/>
      <c r="P31" s="6"/>
      <c r="Q31" s="5"/>
      <c r="R31" s="16"/>
      <c r="S31" s="19"/>
      <c r="T31" s="20"/>
      <c r="U31" s="8"/>
      <c r="V31" s="23"/>
      <c r="W31" s="7"/>
      <c r="X31" s="24"/>
    </row>
    <row r="32" spans="13:24" s="1" customFormat="1" ht="18" customHeight="1">
      <c r="M32" s="9"/>
      <c r="N32" s="15"/>
      <c r="O32" s="17"/>
      <c r="P32" s="9"/>
      <c r="Q32" s="15"/>
      <c r="R32" s="17"/>
      <c r="S32" s="21"/>
      <c r="T32" s="14"/>
      <c r="U32" s="11"/>
      <c r="V32" s="25"/>
      <c r="W32" s="10"/>
      <c r="X32" s="26"/>
    </row>
    <row r="33" spans="13:24" s="1" customFormat="1" ht="18" customHeight="1">
      <c r="M33" s="12"/>
      <c r="N33" s="2"/>
      <c r="O33" s="18"/>
      <c r="P33" s="12"/>
      <c r="Q33" s="2"/>
      <c r="R33" s="18"/>
      <c r="S33" s="22"/>
      <c r="T33" s="3"/>
      <c r="U33" s="13"/>
      <c r="V33" s="27"/>
      <c r="W33" s="4"/>
      <c r="X33" s="28"/>
    </row>
  </sheetData>
  <mergeCells count="33">
    <mergeCell ref="D10:X10"/>
    <mergeCell ref="D11:X11"/>
    <mergeCell ref="A18:X18"/>
    <mergeCell ref="A19:X19"/>
    <mergeCell ref="Q4:S4"/>
    <mergeCell ref="A6:C6"/>
    <mergeCell ref="A2:X2"/>
    <mergeCell ref="D6:X6"/>
    <mergeCell ref="D8:X8"/>
    <mergeCell ref="D9:X9"/>
    <mergeCell ref="D7:X7"/>
    <mergeCell ref="A8:C8"/>
    <mergeCell ref="A22:X22"/>
    <mergeCell ref="A14:X14"/>
    <mergeCell ref="A15:X15"/>
    <mergeCell ref="A9:C11"/>
    <mergeCell ref="A12:X12"/>
    <mergeCell ref="A13:X13"/>
    <mergeCell ref="A7:C7"/>
    <mergeCell ref="A16:X16"/>
    <mergeCell ref="A17:X17"/>
    <mergeCell ref="A24:X24"/>
    <mergeCell ref="A25:X25"/>
    <mergeCell ref="A20:X20"/>
    <mergeCell ref="A21:X21"/>
    <mergeCell ref="A23:X23"/>
    <mergeCell ref="A26:X26"/>
    <mergeCell ref="A27:X27"/>
    <mergeCell ref="A28:X28"/>
    <mergeCell ref="P30:R30"/>
    <mergeCell ref="S30:U30"/>
    <mergeCell ref="V30:X30"/>
    <mergeCell ref="M30:O30"/>
  </mergeCells>
  <dataValidations count="2">
    <dataValidation allowBlank="1" showInputMessage="1" showErrorMessage="1" imeMode="off" sqref="Q4:S4 U4 W4"/>
    <dataValidation allowBlank="1" showInputMessage="1" showErrorMessage="1" imeMode="on" sqref="D6:X11 A13:X28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2010-08-15T03:11:44Z</cp:lastPrinted>
  <dcterms:created xsi:type="dcterms:W3CDTF">2007-08-16T19:16:18Z</dcterms:created>
  <dcterms:modified xsi:type="dcterms:W3CDTF">2010-08-15T04:41:23Z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