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'Sheet1'!$A$2:$AF$40</definedName>
  </definedNames>
  <calcPr fullCalcOnLoad="1"/>
</workbook>
</file>

<file path=xl/sharedStrings.xml><?xml version="1.0" encoding="utf-8"?>
<sst xmlns="http://schemas.openxmlformats.org/spreadsheetml/2006/main" count="39" uniqueCount="29">
  <si>
    <t>→無料テンプレートのホームページへ</t>
  </si>
  <si>
    <t>日</t>
  </si>
  <si>
    <t>月</t>
  </si>
  <si>
    <t>年</t>
  </si>
  <si>
    <t>平成</t>
  </si>
  <si>
    <t>（代理人）</t>
  </si>
  <si>
    <t>委　　任　　状</t>
  </si>
  <si>
    <t>殿</t>
  </si>
  <si>
    <t>市　長</t>
  </si>
  <si>
    <t>（委任者）</t>
  </si>
  <si>
    <t>生年月日</t>
  </si>
  <si>
    <t>氏　　名</t>
  </si>
  <si>
    <t>住　　所</t>
  </si>
  <si>
    <t>私は、下記の者を代理人と定め、次の権限を委任します。</t>
  </si>
  <si>
    <t>戸籍謄本（全部事項証明書）</t>
  </si>
  <si>
    <t>除籍謄本（全部事項証明書）</t>
  </si>
  <si>
    <t>戸籍抄本（個人事項証明書）</t>
  </si>
  <si>
    <t>除籍抄本（個人事項証明書）</t>
  </si>
  <si>
    <t>附票の写し</t>
  </si>
  <si>
    <t>住民票の写し（世帯全員・一部）</t>
  </si>
  <si>
    <t>その他</t>
  </si>
  <si>
    <t>の交付請求並びに受領に関すること。</t>
  </si>
  <si>
    <t>委任者との関係</t>
  </si>
  <si>
    <t>委　任　事　項</t>
  </si>
  <si>
    <t>Ｍ･Ｔ･Ｓ･Ｈ</t>
  </si>
  <si>
    <t>（</t>
  </si>
  <si>
    <t>）</t>
  </si>
  <si>
    <t>（</t>
  </si>
  <si>
    <t>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</si>
</sst>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u val="single"/>
      <sz val="9"/>
      <color indexed="12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明朝"/>
      <family val="1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16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"/>
  <sheetViews>
    <sheetView tabSelected="1" workbookViewId="0" topLeftCell="A1">
      <selection activeCell="A2" sqref="A2:AF2"/>
    </sheetView>
  </sheetViews>
  <sheetFormatPr defaultColWidth="8.796875" defaultRowHeight="18" customHeight="1"/>
  <cols>
    <col min="1" max="16384" width="2.59765625" style="1" customWidth="1"/>
  </cols>
  <sheetData>
    <row r="1" ht="18" customHeight="1">
      <c r="A1" s="2" t="s">
        <v>0</v>
      </c>
    </row>
    <row r="2" spans="1:33" ht="37.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9"/>
    </row>
    <row r="3" s="4" customFormat="1" ht="18" customHeight="1"/>
    <row r="4" s="4" customFormat="1" ht="18" customHeight="1"/>
    <row r="5" spans="1:32" s="6" customFormat="1" ht="18" customHeight="1">
      <c r="A5" s="5"/>
      <c r="V5" s="6" t="s">
        <v>4</v>
      </c>
      <c r="X5" s="8"/>
      <c r="Y5" s="8"/>
      <c r="Z5" s="6" t="s">
        <v>3</v>
      </c>
      <c r="AA5" s="8"/>
      <c r="AB5" s="8"/>
      <c r="AC5" s="6" t="s">
        <v>2</v>
      </c>
      <c r="AD5" s="8"/>
      <c r="AE5" s="8"/>
      <c r="AF5" s="6" t="s">
        <v>1</v>
      </c>
    </row>
    <row r="6" spans="1:32" s="6" customFormat="1" ht="18" customHeight="1">
      <c r="A6" s="5"/>
      <c r="Y6" s="8"/>
      <c r="Z6" s="8"/>
      <c r="AB6" s="8"/>
      <c r="AC6" s="8"/>
      <c r="AE6" s="8"/>
      <c r="AF6" s="8"/>
    </row>
    <row r="7" s="6" customFormat="1" ht="18" customHeight="1"/>
    <row r="8" spans="8:11" s="6" customFormat="1" ht="18" customHeight="1">
      <c r="H8" s="6" t="s">
        <v>8</v>
      </c>
      <c r="K8" s="6" t="s">
        <v>7</v>
      </c>
    </row>
    <row r="9" s="6" customFormat="1" ht="18" customHeight="1"/>
    <row r="10" s="6" customFormat="1" ht="18" customHeight="1"/>
    <row r="11" spans="10:31" s="6" customFormat="1" ht="18" customHeight="1">
      <c r="J11" s="7"/>
      <c r="K11" s="6" t="s">
        <v>9</v>
      </c>
      <c r="O11" s="6" t="s">
        <v>12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0:31" s="6" customFormat="1" ht="18" customHeight="1">
      <c r="J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="6" customFormat="1" ht="18" customHeight="1">
      <c r="O13" s="6" t="s">
        <v>11</v>
      </c>
    </row>
    <row r="14" s="6" customFormat="1" ht="18" customHeight="1"/>
    <row r="15" spans="15:32" s="6" customFormat="1" ht="18" customHeight="1">
      <c r="O15" s="6" t="s">
        <v>10</v>
      </c>
      <c r="S15" s="6" t="s">
        <v>24</v>
      </c>
      <c r="Z15" s="6" t="s">
        <v>3</v>
      </c>
      <c r="AC15" s="6" t="s">
        <v>2</v>
      </c>
      <c r="AF15" s="6" t="s">
        <v>1</v>
      </c>
    </row>
    <row r="16" s="6" customFormat="1" ht="18" customHeight="1"/>
    <row r="17" s="6" customFormat="1" ht="18" customHeight="1"/>
    <row r="18" s="6" customFormat="1" ht="18" customHeight="1">
      <c r="A18" s="6" t="s">
        <v>23</v>
      </c>
    </row>
    <row r="19" s="6" customFormat="1" ht="18" customHeight="1"/>
    <row r="20" s="6" customFormat="1" ht="18" customHeight="1">
      <c r="B20" s="6" t="s">
        <v>13</v>
      </c>
    </row>
    <row r="21" s="6" customFormat="1" ht="18" customHeight="1"/>
    <row r="22" spans="3:17" s="6" customFormat="1" ht="24.75" customHeight="1">
      <c r="C22" s="6" t="s">
        <v>14</v>
      </c>
      <c r="Q22" s="6" t="s">
        <v>16</v>
      </c>
    </row>
    <row r="23" spans="3:17" s="6" customFormat="1" ht="24.75" customHeight="1">
      <c r="C23" s="6" t="s">
        <v>15</v>
      </c>
      <c r="Q23" s="6" t="s">
        <v>17</v>
      </c>
    </row>
    <row r="24" spans="3:17" s="6" customFormat="1" ht="24.75" customHeight="1">
      <c r="C24" s="6" t="s">
        <v>18</v>
      </c>
      <c r="Q24" s="6" t="s">
        <v>19</v>
      </c>
    </row>
    <row r="25" spans="3:28" s="6" customFormat="1" ht="24.75" customHeight="1">
      <c r="C25" s="6" t="s">
        <v>20</v>
      </c>
      <c r="F25" s="6" t="s">
        <v>25</v>
      </c>
      <c r="AB25" s="6" t="s">
        <v>26</v>
      </c>
    </row>
    <row r="26" s="6" customFormat="1" ht="24.75" customHeight="1"/>
    <row r="27" s="6" customFormat="1" ht="18" customHeight="1">
      <c r="P27" s="6" t="s">
        <v>21</v>
      </c>
    </row>
    <row r="28" s="6" customFormat="1" ht="18" customHeight="1"/>
    <row r="29" s="6" customFormat="1" ht="18" customHeight="1"/>
    <row r="30" spans="10:31" s="6" customFormat="1" ht="18" customHeight="1">
      <c r="J30" s="7"/>
      <c r="K30" s="6" t="s">
        <v>5</v>
      </c>
      <c r="O30" s="6" t="s">
        <v>12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0:31" s="6" customFormat="1" ht="18" customHeight="1">
      <c r="J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="6" customFormat="1" ht="18" customHeight="1">
      <c r="O32" s="6" t="s">
        <v>11</v>
      </c>
    </row>
    <row r="33" s="6" customFormat="1" ht="18" customHeight="1"/>
    <row r="34" spans="15:32" s="6" customFormat="1" ht="18" customHeight="1">
      <c r="O34" s="6" t="s">
        <v>10</v>
      </c>
      <c r="S34" s="6" t="s">
        <v>24</v>
      </c>
      <c r="Z34" s="6" t="s">
        <v>3</v>
      </c>
      <c r="AC34" s="6" t="s">
        <v>2</v>
      </c>
      <c r="AF34" s="6" t="s">
        <v>1</v>
      </c>
    </row>
    <row r="35" s="6" customFormat="1" ht="18" customHeight="1"/>
    <row r="36" spans="15:31" s="6" customFormat="1" ht="18" customHeight="1">
      <c r="O36" s="6" t="s">
        <v>22</v>
      </c>
      <c r="U36" s="6" t="s">
        <v>27</v>
      </c>
      <c r="AE36" s="6" t="s">
        <v>28</v>
      </c>
    </row>
    <row r="37" s="6" customFormat="1" ht="18" customHeight="1"/>
    <row r="38" s="6" customFormat="1" ht="18" customHeight="1"/>
    <row r="39" s="6" customFormat="1" ht="18" customHeight="1"/>
    <row r="40" s="6" customFormat="1" ht="18" customHeight="1"/>
    <row r="41" s="6" customFormat="1" ht="18" customHeight="1"/>
  </sheetData>
  <mergeCells count="1">
    <mergeCell ref="A2:AF2"/>
  </mergeCells>
  <dataValidations count="2">
    <dataValidation allowBlank="1" showInputMessage="1" showErrorMessage="1" imeMode="on" sqref="R30:AE32 J30:J32 J11:J13 R11:AE13"/>
    <dataValidation allowBlank="1" showInputMessage="1" showErrorMessage="1" imeMode="off" sqref="Y6:Z6 AD5:AE5 AE6:AF6 AA5:AB5 AB6:AC6 X5:Y5"/>
  </dataValidations>
  <hyperlinks>
    <hyperlink ref="A1" r:id="rId1" display="→無料テンプレートのホームページへ"/>
  </hyperlinks>
  <printOptions/>
  <pageMargins left="0.984251968503937" right="0.7874015748031497" top="0.984251968503937" bottom="0.98425196850393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2012-10-07T01:39:51Z</cp:lastPrinted>
  <dcterms:created xsi:type="dcterms:W3CDTF">2008-01-21T06:39:03Z</dcterms:created>
  <dcterms:modified xsi:type="dcterms:W3CDTF">2012-10-07T01:42:07Z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