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75FCAC0-4189-4A91-A473-0FFC7842C1D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<sst xmlns="http://schemas.openxmlformats.org/spreadsheetml/2006/main" count="12" uniqueCount="12">
  <si>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</si>
  <si>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</si>
  <si>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</si>
  <si>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</si>
  <si>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</si>
  <si>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</si>
  <si>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</si>
  <si>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</si>
  <si>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</si>
  <si>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受　領　書</t>
    <phoneticPr fontId="3"/>
  </si>
  <si>
    <t>説明</t>
    <rPh sb="0" eb="2">
      <t>セツメイ</t>
    </rPh>
    <phoneticPr fontId="2"/>
  </si>
  <si>
    <t>上記のとおり確かに受領いたしました。</t>
    <rPh sb="9" eb="11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</si>
</sst>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33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1" t="s">
        <v>6</v>
      </c>
      <c r="Q4" s="41"/>
      <c r="R4" s="32"/>
      <c r="S4" s="32"/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7"/>
    </row>
    <row r="5" spans="1:34" ht="20" customHeight="1" x14ac:dyDescent="0.2">
      <c r="A5" s="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2"/>
      <c r="Q5" s="42"/>
      <c r="R5" s="32"/>
      <c r="S5" s="32"/>
      <c r="T5" s="3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"/>
    </row>
    <row r="7" spans="1:34" ht="35" customHeight="1" x14ac:dyDescent="0.2">
      <c r="A7" s="6"/>
      <c r="B7" s="15"/>
      <c r="C7" s="45" t="s">
        <v>4</v>
      </c>
      <c r="D7" s="45"/>
      <c r="E7" s="45"/>
      <c r="F7" s="45"/>
      <c r="G7" s="45"/>
      <c r="H7" s="16"/>
      <c r="I7" s="34"/>
      <c r="J7" s="49">
        <v>300000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35"/>
      <c r="AH7" s="7"/>
    </row>
    <row r="8" spans="1:34" ht="35" customHeight="1" x14ac:dyDescent="0.2">
      <c r="A8" s="6"/>
      <c r="B8" s="15"/>
      <c r="C8" s="45" t="s">
        <v>10</v>
      </c>
      <c r="D8" s="45"/>
      <c r="E8" s="45"/>
      <c r="F8" s="45"/>
      <c r="G8" s="45"/>
      <c r="H8" s="16"/>
      <c r="I8" s="2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30"/>
      <c r="AH8" s="7"/>
    </row>
    <row r="9" spans="1:34" ht="35" customHeight="1" x14ac:dyDescent="0.2">
      <c r="A9" s="6"/>
      <c r="B9" s="17"/>
      <c r="C9" s="46" t="s">
        <v>5</v>
      </c>
      <c r="D9" s="46"/>
      <c r="E9" s="46"/>
      <c r="F9" s="46"/>
      <c r="G9" s="46"/>
      <c r="H9" s="18"/>
      <c r="I9" s="23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24"/>
      <c r="AH9" s="7"/>
    </row>
    <row r="10" spans="1:34" ht="35" customHeight="1" x14ac:dyDescent="0.2">
      <c r="A10" s="6"/>
      <c r="B10" s="19"/>
      <c r="C10" s="47"/>
      <c r="D10" s="47"/>
      <c r="E10" s="47"/>
      <c r="F10" s="47"/>
      <c r="G10" s="47"/>
      <c r="H10" s="20"/>
      <c r="I10" s="25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26"/>
      <c r="AH10" s="7"/>
    </row>
    <row r="11" spans="1:34" ht="35" customHeight="1" x14ac:dyDescent="0.2">
      <c r="A11" s="6"/>
      <c r="B11" s="21"/>
      <c r="C11" s="48"/>
      <c r="D11" s="48"/>
      <c r="E11" s="48"/>
      <c r="F11" s="48"/>
      <c r="G11" s="48"/>
      <c r="H11" s="22"/>
      <c r="I11" s="2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28"/>
      <c r="AH11" s="7"/>
    </row>
    <row r="12" spans="1:34" ht="25" customHeight="1" x14ac:dyDescent="0.2">
      <c r="A12" s="6"/>
      <c r="B12" s="2"/>
      <c r="C12" s="2"/>
      <c r="D12" s="2"/>
      <c r="E12" s="2"/>
      <c r="F12" s="2"/>
      <c r="G12" s="2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</row>
    <row r="13" spans="1:34" ht="30" customHeight="1" x14ac:dyDescent="0.2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7"/>
    </row>
    <row r="14" spans="1:34" ht="30" customHeight="1" x14ac:dyDescent="0.2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7"/>
    </row>
    <row r="15" spans="1:34" ht="30" customHeight="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/>
    </row>
    <row r="16" spans="1:34" ht="30" customHeight="1" x14ac:dyDescent="0.2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7"/>
    </row>
    <row r="17" spans="1:34" ht="30" customHeight="1" x14ac:dyDescent="0.2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7"/>
    </row>
    <row r="18" spans="1:34" ht="30" customHeight="1" x14ac:dyDescent="0.2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"/>
    </row>
    <row r="19" spans="1:34" s="33" customFormat="1" ht="25" customHeight="1" x14ac:dyDescent="0.2">
      <c r="A19" s="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7"/>
    </row>
    <row r="20" spans="1:34" s="33" customFormat="1" ht="25" customHeight="1" x14ac:dyDescent="0.2">
      <c r="A20" s="6"/>
      <c r="B20" s="32"/>
      <c r="C20" s="32"/>
      <c r="D20" s="32"/>
      <c r="E20" s="32"/>
      <c r="F20" s="32" t="s">
        <v>11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7"/>
    </row>
    <row r="21" spans="1:34" s="33" customFormat="1" ht="25" customHeight="1" x14ac:dyDescent="0.2">
      <c r="A21" s="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"/>
    </row>
    <row r="22" spans="1:34" s="33" customFormat="1" ht="25" customHeight="1" x14ac:dyDescent="0.2">
      <c r="A22" s="6"/>
      <c r="B22" s="32"/>
      <c r="C22" s="36" t="s">
        <v>3</v>
      </c>
      <c r="D22" s="36"/>
      <c r="E22" s="37"/>
      <c r="F22" s="37"/>
      <c r="G22" s="36" t="s">
        <v>0</v>
      </c>
      <c r="H22" s="37"/>
      <c r="I22" s="37"/>
      <c r="J22" s="36" t="s">
        <v>1</v>
      </c>
      <c r="K22" s="37"/>
      <c r="L22" s="37"/>
      <c r="M22" s="36" t="s">
        <v>2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"/>
    </row>
    <row r="23" spans="1:34" s="33" customFormat="1" ht="25" customHeight="1" x14ac:dyDescent="0.2">
      <c r="A23" s="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7"/>
    </row>
    <row r="24" spans="1:34" s="33" customFormat="1" ht="25" customHeight="1" x14ac:dyDescent="0.2">
      <c r="A24" s="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6" t="s">
        <v>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"/>
    </row>
    <row r="25" spans="1:34" s="33" customFormat="1" ht="25" customHeight="1" x14ac:dyDescent="0.2">
      <c r="A25" s="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"/>
    </row>
    <row r="26" spans="1:34" s="33" customFormat="1" ht="25" customHeight="1" x14ac:dyDescent="0.2">
      <c r="A26" s="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6" t="s">
        <v>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"/>
    </row>
    <row r="27" spans="1:34" s="33" customFormat="1" ht="25" customHeight="1" x14ac:dyDescent="0.2">
      <c r="A27" s="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"/>
    </row>
    <row r="28" spans="1:34" ht="25" customHeight="1" thickBo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25" customHeight="1" thickTop="1" x14ac:dyDescent="0.2"/>
  </sheetData>
  <mergeCells count="12">
    <mergeCell ref="E22:F22"/>
    <mergeCell ref="H22:I22"/>
    <mergeCell ref="K22:L22"/>
    <mergeCell ref="A2:AH2"/>
    <mergeCell ref="P4:Q5"/>
    <mergeCell ref="B4:O5"/>
    <mergeCell ref="C7:G7"/>
    <mergeCell ref="C8:G8"/>
    <mergeCell ref="C9:G11"/>
    <mergeCell ref="J7:AF7"/>
    <mergeCell ref="J8:AF8"/>
    <mergeCell ref="J9:AF11"/>
  </mergeCells>
  <phoneticPr fontId="2"/>
  <dataValidations count="2">
    <dataValidation imeMode="off" allowBlank="1" showInputMessage="1" showErrorMessage="1" sqref="I7:J7 AG7 E22:F22 H22:I22 K22:L22" xr:uid="{00000000-0002-0000-0000-000000000000}"/>
    <dataValidation imeMode="on" allowBlank="1" showInputMessage="1" showErrorMessage="1" sqref="U4:AG6 B4:O5 AG8:AG11 I8:I11 J8:J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2020-10-13T02:12:28Z</cp:lastPrinted>
  <dcterms:created xsi:type="dcterms:W3CDTF">2008-04-11T02:04:33Z</dcterms:created>
  <dcterms:modified xsi:type="dcterms:W3CDTF">2020-10-13T02:12:32Z</dcterms:modified>
</cp:coreProperties>
</file>