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9C282DA-870A-4A05-8636-4426E0D4FC7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<sst xmlns="http://schemas.openxmlformats.org/spreadsheetml/2006/main" count="25" uniqueCount="21">
  <si>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</si>
  <si>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</si>
  <si>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</si>
  <si>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</si>
  <si>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</si>
  <si>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借用鍵</t>
    <rPh sb="0" eb="2">
      <t>シャクヨウ</t>
    </rPh>
    <rPh sb="2" eb="3">
      <t>カギ</t>
    </rPh>
    <phoneticPr fontId="2"/>
  </si>
  <si>
    <t>借用期間</t>
    <rPh sb="0" eb="2">
      <t>シャクヨウ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</si>
  <si>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</si>
  <si>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1．紛失等した場合は損害賠償の責を負うこと</t>
    <rPh sb="2" eb="5">
      <t>フンシツナド</t>
    </rPh>
    <rPh sb="7" eb="9">
      <t>バアイ</t>
    </rPh>
    <rPh sb="10" eb="12">
      <t>ソンガイ</t>
    </rPh>
    <rPh sb="12" eb="14">
      <t>バイショウ</t>
    </rPh>
    <rPh sb="15" eb="16">
      <t>セキ</t>
    </rPh>
    <rPh sb="17" eb="18">
      <t>オ</t>
    </rPh>
    <phoneticPr fontId="2"/>
  </si>
  <si>
    <t>3．合鍵は製作しないこと</t>
    <rPh sb="2" eb="4">
      <t>アイカギ</t>
    </rPh>
    <rPh sb="5" eb="7">
      <t>セイサク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</si>
  <si>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</si>
  <si>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</si>
  <si>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</si>
  <si>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</si>
  <si>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</si>
  <si>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2．転貸しないこと</t>
    <rPh sb="2" eb="4">
      <t>テンタイ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</si>
  <si>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</si>
  <si>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</si>
  <si>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鍵　借　用　書</t>
    <rPh sb="0" eb="1">
      <t>カギ</t>
    </rPh>
    <rPh sb="2" eb="3">
      <t>シャク</t>
    </rPh>
    <rPh sb="4" eb="5">
      <t>ヨウ</t>
    </rPh>
    <rPh sb="6" eb="7">
      <t>ショ</t>
    </rPh>
    <phoneticPr fontId="3"/>
  </si>
  <si>
    <t>連絡先</t>
    <rPh sb="0" eb="3">
      <t>レンラクサキ</t>
    </rPh>
    <phoneticPr fontId="2"/>
  </si>
  <si>
    <t>　次のとおり確かに借用いたしました。</t>
    <rPh sb="1" eb="2">
      <t>ツギ</t>
    </rPh>
    <rPh sb="6" eb="7">
      <t>タシ</t>
    </rPh>
    <rPh sb="9" eb="11">
      <t>シャクヨウ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</si>
</sst>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</row>
    <row r="3" spans="1:34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V4" s="3" t="s">
        <v>4</v>
      </c>
      <c r="W4" s="3"/>
      <c r="X4" s="41"/>
      <c r="Y4" s="41"/>
      <c r="Z4" s="3" t="s">
        <v>0</v>
      </c>
      <c r="AA4" s="16"/>
      <c r="AB4" s="41"/>
      <c r="AC4" s="41"/>
      <c r="AD4" s="3" t="s">
        <v>1</v>
      </c>
      <c r="AE4" s="41"/>
      <c r="AF4" s="41"/>
      <c r="AG4" s="3" t="s">
        <v>2</v>
      </c>
      <c r="AH4" s="8"/>
    </row>
    <row r="5" spans="1:34" ht="20" customHeight="1" x14ac:dyDescent="0.2">
      <c r="A5" s="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8"/>
    </row>
    <row r="6" spans="1:34" ht="20" customHeight="1" x14ac:dyDescent="0.2">
      <c r="A6" s="7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3" t="s">
        <v>3</v>
      </c>
      <c r="P6" s="53"/>
      <c r="R6" s="46" t="s">
        <v>17</v>
      </c>
      <c r="S6" s="46"/>
      <c r="T6" s="46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8"/>
    </row>
    <row r="7" spans="1:34" ht="20" customHeight="1" x14ac:dyDescent="0.2">
      <c r="A7" s="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54"/>
      <c r="P7" s="54"/>
      <c r="R7" s="46"/>
      <c r="S7" s="46"/>
      <c r="T7" s="46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6" t="s">
        <v>16</v>
      </c>
      <c r="S8" s="46"/>
      <c r="T8" s="46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46"/>
      <c r="S9" s="46"/>
      <c r="T9" s="46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28" t="s">
        <v>19</v>
      </c>
      <c r="S10" s="28"/>
      <c r="T10" s="28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8"/>
    </row>
    <row r="11" spans="1:34" ht="25" customHeight="1" x14ac:dyDescent="0.2">
      <c r="A11" s="7"/>
      <c r="B11" s="3"/>
      <c r="C11" s="3"/>
      <c r="D11" s="3"/>
      <c r="E11" s="3"/>
      <c r="F11" s="3"/>
      <c r="G11" s="3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8"/>
    </row>
    <row r="12" spans="1:34" ht="25" customHeight="1" x14ac:dyDescent="0.2">
      <c r="A12" s="7"/>
      <c r="B12" s="20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8"/>
    </row>
    <row r="13" spans="1:34" ht="25" customHeight="1" x14ac:dyDescent="0.2">
      <c r="A13" s="7"/>
      <c r="B13" s="3"/>
      <c r="C13" s="3"/>
      <c r="D13" s="3"/>
      <c r="E13" s="3"/>
      <c r="F13" s="3"/>
      <c r="G13" s="3"/>
      <c r="H13" s="16"/>
      <c r="I13" s="3"/>
      <c r="J13" s="3"/>
      <c r="K13" s="3"/>
      <c r="L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9"/>
    </row>
    <row r="14" spans="1:34" ht="35" customHeight="1" x14ac:dyDescent="0.2">
      <c r="A14" s="7"/>
      <c r="B14" s="17"/>
      <c r="C14" s="48" t="s">
        <v>5</v>
      </c>
      <c r="D14" s="48"/>
      <c r="E14" s="48"/>
      <c r="F14" s="48"/>
      <c r="G14" s="48"/>
      <c r="H14" s="1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8"/>
    </row>
    <row r="15" spans="1:34" ht="35" customHeight="1" x14ac:dyDescent="0.2">
      <c r="A15" s="7"/>
      <c r="B15" s="17"/>
      <c r="C15" s="48" t="s">
        <v>6</v>
      </c>
      <c r="D15" s="48"/>
      <c r="E15" s="48"/>
      <c r="F15" s="48"/>
      <c r="G15" s="48"/>
      <c r="H15" s="19"/>
      <c r="I15" s="17" t="s">
        <v>10</v>
      </c>
      <c r="J15" s="18"/>
      <c r="K15" s="45"/>
      <c r="L15" s="45"/>
      <c r="M15" s="18" t="s">
        <v>11</v>
      </c>
      <c r="N15" s="45"/>
      <c r="O15" s="45"/>
      <c r="P15" s="18" t="s">
        <v>12</v>
      </c>
      <c r="Q15" s="45"/>
      <c r="R15" s="45"/>
      <c r="S15" s="18" t="s">
        <v>13</v>
      </c>
      <c r="T15" s="45" t="s">
        <v>14</v>
      </c>
      <c r="U15" s="45"/>
      <c r="V15" s="45"/>
      <c r="W15" s="18" t="s">
        <v>10</v>
      </c>
      <c r="X15" s="18"/>
      <c r="Y15" s="45"/>
      <c r="Z15" s="45"/>
      <c r="AA15" s="18" t="s">
        <v>11</v>
      </c>
      <c r="AB15" s="45"/>
      <c r="AC15" s="45"/>
      <c r="AD15" s="18" t="s">
        <v>12</v>
      </c>
      <c r="AE15" s="45"/>
      <c r="AF15" s="45"/>
      <c r="AG15" s="19" t="s">
        <v>13</v>
      </c>
      <c r="AH15" s="8"/>
    </row>
    <row r="16" spans="1:34" ht="35" customHeight="1" x14ac:dyDescent="0.2">
      <c r="A16" s="7"/>
      <c r="B16" s="21"/>
      <c r="C16" s="29" t="s">
        <v>7</v>
      </c>
      <c r="D16" s="29"/>
      <c r="E16" s="29"/>
      <c r="F16" s="29"/>
      <c r="G16" s="29"/>
      <c r="H16" s="2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8"/>
    </row>
    <row r="17" spans="1:34" ht="35" customHeight="1" x14ac:dyDescent="0.2">
      <c r="A17" s="7"/>
      <c r="B17" s="23"/>
      <c r="C17" s="30"/>
      <c r="D17" s="30"/>
      <c r="E17" s="30"/>
      <c r="F17" s="30"/>
      <c r="G17" s="30"/>
      <c r="H17" s="24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7"/>
      <c r="AH17" s="8"/>
    </row>
    <row r="18" spans="1:34" ht="35" customHeight="1" x14ac:dyDescent="0.2">
      <c r="A18" s="7"/>
      <c r="B18" s="23"/>
      <c r="C18" s="30"/>
      <c r="D18" s="30"/>
      <c r="E18" s="30"/>
      <c r="F18" s="30"/>
      <c r="G18" s="30"/>
      <c r="H18" s="24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8"/>
    </row>
    <row r="19" spans="1:34" ht="35" customHeight="1" x14ac:dyDescent="0.2">
      <c r="A19" s="7"/>
      <c r="B19" s="25"/>
      <c r="C19" s="31"/>
      <c r="D19" s="31"/>
      <c r="E19" s="31"/>
      <c r="F19" s="31"/>
      <c r="G19" s="31"/>
      <c r="H19" s="26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8"/>
    </row>
    <row r="20" spans="1:34" ht="25" customHeight="1" x14ac:dyDescent="0.2">
      <c r="A20" s="7"/>
      <c r="B20" s="3"/>
      <c r="C20" s="3"/>
      <c r="D20" s="3"/>
      <c r="E20" s="3"/>
      <c r="F20" s="3"/>
      <c r="G20" s="3"/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8"/>
    </row>
    <row r="21" spans="1:34" ht="30" customHeight="1" x14ac:dyDescent="0.2">
      <c r="A21" s="7"/>
      <c r="B21" s="14" t="s">
        <v>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"/>
    </row>
    <row r="22" spans="1:34" ht="30" customHeight="1" x14ac:dyDescent="0.2">
      <c r="A22" s="7"/>
      <c r="B22" s="13" t="s">
        <v>15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ht="30" customHeight="1" x14ac:dyDescent="0.2">
      <c r="A23" s="7"/>
      <c r="B23" s="13" t="s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23">
    <mergeCell ref="A2:AH2"/>
    <mergeCell ref="K15:L15"/>
    <mergeCell ref="N15:O15"/>
    <mergeCell ref="Q15:R15"/>
    <mergeCell ref="Y15:Z15"/>
    <mergeCell ref="AB15:AC15"/>
    <mergeCell ref="AE15:AF15"/>
    <mergeCell ref="O6:P7"/>
    <mergeCell ref="B6:N7"/>
    <mergeCell ref="C14:G14"/>
    <mergeCell ref="C15:G15"/>
    <mergeCell ref="I14:AG14"/>
    <mergeCell ref="T15:V15"/>
    <mergeCell ref="U6:AG7"/>
    <mergeCell ref="U8:AG9"/>
    <mergeCell ref="U10:AG10"/>
    <mergeCell ref="C16:G19"/>
    <mergeCell ref="I16:AG19"/>
    <mergeCell ref="X4:Y4"/>
    <mergeCell ref="AB4:AC4"/>
    <mergeCell ref="AE4:AF4"/>
    <mergeCell ref="R8:T9"/>
    <mergeCell ref="R6:T7"/>
  </mergeCells>
  <phoneticPr fontId="2"/>
  <dataValidations count="2">
    <dataValidation imeMode="off" allowBlank="1" showInputMessage="1" showErrorMessage="1" sqref="AE4:AF4 AB4:AC4 X4:Y4 K15:L15 N15:O15 Q15:R15 Y15:Z15 AB15:AC15 AE15:AF15 U10:AG10" xr:uid="{00000000-0002-0000-0000-000000000000}"/>
    <dataValidation imeMode="on" allowBlank="1" showInputMessage="1" showErrorMessage="1" sqref="N13:AH13 L13 U6:AG9 AG15 B6:N7 S15:T15 I15:J15 M15 P15 W15:X15 AA15 AD15 I14:AG14 I16:AG1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2020-09-21T21:02:35Z</cp:lastPrinted>
  <dcterms:created xsi:type="dcterms:W3CDTF">2008-04-11T02:04:33Z</dcterms:created>
  <dcterms:modified xsi:type="dcterms:W3CDTF">2020-09-21T21:02:36Z</dcterms:modified>
</cp:coreProperties>
</file>