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188A19D-F31A-4B44-91B7-577373D49C0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<sst xmlns="http://schemas.openxmlformats.org/spreadsheetml/2006/main" count="4" uniqueCount="4">
  <si>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回　覧</t>
    <rPh sb="0" eb="1">
      <t>カイ</t>
    </rPh>
    <rPh sb="2" eb="3">
      <t>ラン</t>
    </rPh>
    <phoneticPr fontId="1"/>
  </si>
  <si>
    <t>中村</t>
    <rPh sb="0" eb="2">
      <t>ナカムラ</t>
    </rPh>
    <phoneticPr fontId="1"/>
  </si>
  <si>
    <t>佐藤</t>
    <rPh sb="0" eb="2">
      <t>サトウ</t>
    </rPh>
    <phoneticPr fontId="1"/>
  </si>
  <si>
    <t>鈴木</t>
    <rPh sb="0" eb="2">
      <t>スズキ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</si>
</sst>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m/d;@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4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sqref="A1:C1"/>
    </sheetView>
  </sheetViews>
  <sheetFormatPr defaultColWidth="5.58203125" defaultRowHeight="30" customHeight="1"/>
  <cols>
    <col min="1" max="2" width="4.58203125" style="1" customWidth="1"/>
    <col min="3" max="14" width="6.58203125" style="1" customWidth="1"/>
    <col min="15" max="16384" width="5.58203125" style="1"/>
  </cols>
  <sheetData>
    <row r="1" spans="1:14" ht="30" customHeight="1">
      <c r="A1" s="2" t="s">
        <v>0</v>
      </c>
      <c r="B1" s="3"/>
      <c r="C1" s="4"/>
    </row>
    <row r="2" spans="1:14" ht="20" customHeight="1"/>
    <row r="3" spans="1:14" ht="30" customHeight="1">
      <c r="A3" s="8"/>
      <c r="B3" s="9"/>
      <c r="C3" s="7">
        <v>44561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3" customHeight="1">
      <c r="A4" s="10" t="s">
        <v>1</v>
      </c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3" customHeight="1">
      <c r="A5" s="10" t="s">
        <v>2</v>
      </c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10" t="s">
        <v>3</v>
      </c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3" customHeight="1">
      <c r="A7" s="10"/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33" customHeight="1">
      <c r="A8" s="10"/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3" customHeight="1">
      <c r="A9" s="10"/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3" customHeight="1">
      <c r="A10" s="10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3" customHeight="1">
      <c r="A11" s="10"/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33" customHeight="1">
      <c r="A12" s="10"/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3" customHeight="1">
      <c r="A13" s="10"/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33" customHeight="1">
      <c r="A14" s="10"/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3" customHeight="1">
      <c r="A15" s="10"/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33" customHeight="1">
      <c r="A16" s="10"/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33" customHeight="1">
      <c r="A17" s="10"/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33" customHeight="1">
      <c r="A18" s="10"/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3" customHeight="1">
      <c r="A19" s="10"/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33" customHeight="1">
      <c r="A20" s="10"/>
      <c r="B20" s="1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3" customHeight="1">
      <c r="A21" s="10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33" customHeight="1">
      <c r="A22" s="10"/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33" customHeight="1">
      <c r="A23" s="10"/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mergeCells count="22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C1"/>
    <mergeCell ref="A3:B3"/>
    <mergeCell ref="A4:B4"/>
    <mergeCell ref="A5:B5"/>
    <mergeCell ref="A6:B6"/>
  </mergeCells>
  <phoneticPr fontId="1"/>
  <dataValidations count="1">
    <dataValidation imeMode="on" allowBlank="1" showInputMessage="1" showErrorMessage="1" sqref="A4:B23" xr:uid="{6700E6D1-3AB0-4671-A93A-27E50A8E14AD}"/>
  </dataValidations>
  <pageMargins left="0.39370078740157483" right="0.31496062992125984" top="0.59055118110236227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2021-05-04T00:52:03Z</cp:lastPrinted>
  <dcterms:created xsi:type="dcterms:W3CDTF">2015-06-05T18:19:34Z</dcterms:created>
  <dcterms:modified xsi:type="dcterms:W3CDTF">2021-05-04T00:52:04Z</dcterms:modified>
</cp:coreProperties>
</file>