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<sst xmlns="http://schemas.openxmlformats.org/spreadsheetml/2006/main" count="23" uniqueCount="16">
  <si>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１．本店</t>
  </si>
  <si>
    <t>２．代表社員</t>
  </si>
  <si>
    <t>３．資本金</t>
  </si>
  <si>
    <t>上記事項を決定する。</t>
  </si>
  <si>
    <t>平成</t>
  </si>
  <si>
    <t>年</t>
  </si>
  <si>
    <t>月</t>
  </si>
  <si>
    <t>日</t>
  </si>
  <si>
    <t>合同会社○○○○</t>
  </si>
  <si>
    <t>社員</t>
  </si>
  <si>
    <t>○○○○</t>
  </si>
  <si>
    <t>印</t>
  </si>
  <si>
    <t>代表社員、本店所在地及び資本金決定書</t>
  </si>
  <si>
    <t>○○県○○市○○町○○丁目○○番○○号</t>
  </si>
  <si>
    <t>金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</si>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</sst>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workbookViewId="0" topLeftCell="A1">
      <selection activeCell="A1" sqref="A1:AG1"/>
    </sheetView>
  </sheetViews>
  <sheetFormatPr defaultColWidth="8.796875" defaultRowHeight="24.75" customHeight="1"/>
  <cols>
    <col min="1" max="16384" width="2.59765625" style="2" customWidth="1"/>
  </cols>
  <sheetData>
    <row r="1" spans="1:33" ht="24.7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3" spans="2:9" ht="24.75" customHeight="1">
      <c r="B3" s="2" t="s">
        <v>0</v>
      </c>
      <c r="I3" s="2" t="s">
        <v>13</v>
      </c>
    </row>
    <row r="5" spans="2:9" ht="24.75" customHeight="1">
      <c r="B5" s="2" t="s">
        <v>1</v>
      </c>
      <c r="I5" s="2" t="s">
        <v>10</v>
      </c>
    </row>
    <row r="7" spans="2:15" ht="24.75" customHeight="1">
      <c r="B7" s="2" t="s">
        <v>2</v>
      </c>
      <c r="I7" s="2" t="s">
        <v>14</v>
      </c>
      <c r="J7" s="4"/>
      <c r="K7" s="4"/>
      <c r="L7" s="4"/>
      <c r="M7" s="4"/>
      <c r="N7" s="4"/>
      <c r="O7" s="2" t="s">
        <v>15</v>
      </c>
    </row>
    <row r="9" ht="24.75" customHeight="1">
      <c r="C9" s="2" t="s">
        <v>3</v>
      </c>
    </row>
    <row r="11" spans="4:14" ht="24.75" customHeight="1">
      <c r="D11" s="2" t="s">
        <v>4</v>
      </c>
      <c r="F11" s="1"/>
      <c r="G11" s="1"/>
      <c r="H11" s="3" t="s">
        <v>5</v>
      </c>
      <c r="I11" s="1"/>
      <c r="J11" s="1"/>
      <c r="K11" s="3" t="s">
        <v>6</v>
      </c>
      <c r="L11" s="1"/>
      <c r="M11" s="1"/>
      <c r="N11" s="3" t="s">
        <v>7</v>
      </c>
    </row>
    <row r="13" ht="24.75" customHeight="1">
      <c r="N13" s="2" t="s">
        <v>8</v>
      </c>
    </row>
    <row r="14" spans="15:24" ht="24.75" customHeight="1">
      <c r="O14" s="2" t="s">
        <v>9</v>
      </c>
      <c r="S14" s="2" t="s">
        <v>10</v>
      </c>
      <c r="X14" s="2" t="s">
        <v>11</v>
      </c>
    </row>
    <row r="15" spans="15:24" ht="24.75" customHeight="1">
      <c r="O15" s="2" t="s">
        <v>9</v>
      </c>
      <c r="S15" s="2" t="s">
        <v>10</v>
      </c>
      <c r="X15" s="2" t="s">
        <v>11</v>
      </c>
    </row>
    <row r="16" spans="15:24" ht="24.75" customHeight="1">
      <c r="O16" s="2" t="s">
        <v>9</v>
      </c>
      <c r="S16" s="2" t="s">
        <v>10</v>
      </c>
      <c r="X16" s="2" t="s">
        <v>11</v>
      </c>
    </row>
  </sheetData>
  <mergeCells count="5">
    <mergeCell ref="A1:AG1"/>
    <mergeCell ref="L11:M11"/>
    <mergeCell ref="I11:J11"/>
    <mergeCell ref="F11:G11"/>
    <mergeCell ref="J7:N7"/>
  </mergeCells>
  <dataValidations count="1">
    <dataValidation allowBlank="1" showInputMessage="1" showErrorMessage="1" imeMode="off" sqref="F11:G11 L11:M11 I11:J11"/>
  </dataValidation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2010-04-10T04:42:01Z</cp:lastPrinted>
  <dcterms:created xsi:type="dcterms:W3CDTF">2010-04-10T02:04:31Z</dcterms:created>
  <dcterms:modified xsi:type="dcterms:W3CDTF">2010-04-10T04:42:03Z</dcterms:modified>
  <cp:category/>
  <cp:version/>
  <cp:contentType/>
  <cp:contentStatus/>
</cp:coreProperties>
</file>