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1700" windowHeight="7650" activeTab="0"/>
  </bookViews>
  <sheets>
    <sheet name="Sheet2" sheetId="1" r:id="rId1"/>
    <sheet name="Sheet1" sheetId="2" r:id="rId2"/>
  </sheets>
  <definedNames>
    <definedName name="_xlnm.Print_Area" localSheetId="1">'Sheet1'!$A$2:$AG$25</definedName>
  </definedNames>
  <calcPr fullCalcOnLoad="1"/>
</workbook>
</file>

<file path=xl/sharedStrings.xml><?xml version="1.0" encoding="utf-8"?>
<sst xmlns="http://schemas.openxmlformats.org/spreadsheetml/2006/main" count="32" uniqueCount="26">
  <si>
    <t>日</t>
  </si>
  <si>
    <t>月</t>
  </si>
  <si>
    <t>年</t>
  </si>
  <si>
    <t>氏名</t>
  </si>
  <si>
    <t>所属</t>
  </si>
  <si>
    <t>身上異動届</t>
  </si>
  <si>
    <t>→無料テンプレートのホームページへ</t>
  </si>
  <si>
    <t>届出日</t>
  </si>
  <si>
    <t>異動項目</t>
  </si>
  <si>
    <t>□</t>
  </si>
  <si>
    <t>住所変更届</t>
  </si>
  <si>
    <t>（</t>
  </si>
  <si>
    <t>（ 住所・電話番号 ）</t>
  </si>
  <si>
    <t>扶養家族異動届</t>
  </si>
  <si>
    <t>□</t>
  </si>
  <si>
    <t>結婚届</t>
  </si>
  <si>
    <t>改姓名届</t>
  </si>
  <si>
    <t>その他</t>
  </si>
  <si>
    <t>)</t>
  </si>
  <si>
    <t>異動内容・事由</t>
  </si>
  <si>
    <t>添付書類</t>
  </si>
  <si>
    <t>あて先</t>
  </si>
  <si>
    <t>発信者</t>
  </si>
  <si>
    <t>（件名）</t>
  </si>
  <si>
    <t>（本文）</t>
  </si>
  <si>
    <t>（別記）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</si>
</sst>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sz val="20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tabSelected="1" workbookViewId="0" topLeftCell="A1">
      <selection activeCell="A1" sqref="A1"/>
    </sheetView>
  </sheetViews>
  <sheetFormatPr defaultColWidth="9.00390625" defaultRowHeight="30" customHeight="1"/>
  <cols>
    <col min="1" max="16384" width="2.625" style="2" customWidth="1"/>
  </cols>
  <sheetData>
    <row r="1" spans="27:33" ht="30" customHeight="1">
      <c r="AA1" s="2" t="s">
        <v>2</v>
      </c>
      <c r="AD1" s="2" t="s">
        <v>1</v>
      </c>
      <c r="AG1" s="2" t="s">
        <v>0</v>
      </c>
    </row>
    <row r="3" spans="1:33" ht="30" customHeight="1">
      <c r="A3" s="29" t="s">
        <v>21</v>
      </c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30" customHeight="1">
      <c r="A4" s="29" t="s">
        <v>22</v>
      </c>
      <c r="B4" s="29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6" spans="1:33" ht="30" customHeight="1">
      <c r="A6" s="31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32"/>
    </row>
    <row r="7" spans="1:33" ht="30" customHeight="1">
      <c r="A7" s="33" t="s">
        <v>24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5"/>
    </row>
    <row r="8" spans="1:33" ht="30" customHeight="1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</row>
    <row r="9" spans="1:33" ht="30" customHeight="1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8"/>
    </row>
    <row r="10" spans="1:33" ht="30" customHeigh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8"/>
    </row>
    <row r="11" spans="1:33" ht="30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/>
    </row>
    <row r="12" spans="1:33" ht="30" customHeigh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8"/>
    </row>
    <row r="13" spans="1:33" ht="30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8"/>
    </row>
    <row r="14" spans="1:33" ht="30" customHeight="1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/>
    </row>
    <row r="15" spans="1:33" ht="30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</row>
    <row r="16" spans="1:33" ht="30" customHeight="1">
      <c r="A16" s="33" t="s">
        <v>25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5"/>
    </row>
    <row r="17" spans="1:33" ht="30" customHeight="1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</row>
    <row r="18" spans="1:33" ht="30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8"/>
    </row>
    <row r="19" spans="1:33" ht="30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/>
    </row>
    <row r="20" spans="1:33" ht="30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8"/>
    </row>
    <row r="21" spans="1:33" ht="30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</row>
    <row r="22" spans="1:33" ht="30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/>
    </row>
    <row r="23" spans="1:33" ht="30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/>
    </row>
    <row r="24" spans="1:33" ht="30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</row>
  </sheetData>
  <mergeCells count="23">
    <mergeCell ref="A21:AG21"/>
    <mergeCell ref="A22:AG22"/>
    <mergeCell ref="A23:AG23"/>
    <mergeCell ref="A24:AG24"/>
    <mergeCell ref="A20:AG20"/>
    <mergeCell ref="A15:AG15"/>
    <mergeCell ref="A16:AG16"/>
    <mergeCell ref="A17:AG17"/>
    <mergeCell ref="A19:AG19"/>
    <mergeCell ref="A18:AG18"/>
    <mergeCell ref="A13:AG13"/>
    <mergeCell ref="A14:AG14"/>
    <mergeCell ref="A10:AG10"/>
    <mergeCell ref="A11:AG11"/>
    <mergeCell ref="A12:AG12"/>
    <mergeCell ref="A6:AG6"/>
    <mergeCell ref="A7:AG7"/>
    <mergeCell ref="A8:AG8"/>
    <mergeCell ref="A9:AG9"/>
    <mergeCell ref="A4:C4"/>
    <mergeCell ref="D3:AG3"/>
    <mergeCell ref="D4:AG4"/>
    <mergeCell ref="A3:C3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G22"/>
  <sheetViews>
    <sheetView workbookViewId="0" topLeftCell="A1">
      <selection activeCell="A1" sqref="A1"/>
    </sheetView>
  </sheetViews>
  <sheetFormatPr defaultColWidth="9.00390625" defaultRowHeight="18" customHeight="1"/>
  <cols>
    <col min="1" max="16384" width="2.625" style="2" customWidth="1"/>
  </cols>
  <sheetData>
    <row r="1" ht="18" customHeight="1">
      <c r="A1" s="1" t="s">
        <v>6</v>
      </c>
    </row>
    <row r="2" spans="1:33" ht="30" customHeight="1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ht="24.75" customHeight="1"/>
    <row r="4" spans="20:32" ht="18" customHeight="1">
      <c r="T4" s="2" t="s">
        <v>7</v>
      </c>
      <c r="W4" s="25"/>
      <c r="X4" s="25"/>
      <c r="Y4" s="25"/>
      <c r="Z4" s="2" t="s">
        <v>2</v>
      </c>
      <c r="AA4" s="25"/>
      <c r="AB4" s="25"/>
      <c r="AC4" s="2" t="s">
        <v>1</v>
      </c>
      <c r="AD4" s="25"/>
      <c r="AE4" s="25"/>
      <c r="AF4" s="2" t="s">
        <v>0</v>
      </c>
    </row>
    <row r="5" ht="24.75" customHeight="1"/>
    <row r="6" spans="1:33" ht="30" customHeight="1">
      <c r="A6" s="3"/>
      <c r="B6" s="28" t="s">
        <v>4</v>
      </c>
      <c r="C6" s="28"/>
      <c r="D6" s="28"/>
      <c r="E6" s="4"/>
      <c r="F6" s="3"/>
      <c r="G6" s="27"/>
      <c r="H6" s="27"/>
      <c r="I6" s="27"/>
      <c r="J6" s="27"/>
      <c r="K6" s="27"/>
      <c r="L6" s="27"/>
      <c r="M6" s="27"/>
      <c r="N6" s="27"/>
      <c r="O6" s="27"/>
      <c r="P6" s="27"/>
      <c r="Q6" s="4"/>
      <c r="R6" s="3"/>
      <c r="S6" s="28" t="s">
        <v>3</v>
      </c>
      <c r="T6" s="28"/>
      <c r="U6" s="28"/>
      <c r="V6" s="4"/>
      <c r="W6" s="3"/>
      <c r="X6" s="27"/>
      <c r="Y6" s="27"/>
      <c r="Z6" s="27"/>
      <c r="AA6" s="27"/>
      <c r="AB6" s="27"/>
      <c r="AC6" s="27"/>
      <c r="AD6" s="27"/>
      <c r="AE6" s="27"/>
      <c r="AF6" s="27"/>
      <c r="AG6" s="4"/>
    </row>
    <row r="7" ht="24.75" customHeight="1"/>
    <row r="8" spans="1:33" ht="34.5" customHeight="1">
      <c r="A8" s="5"/>
      <c r="B8" s="9" t="s">
        <v>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6"/>
    </row>
    <row r="9" spans="1:33" ht="34.5" customHeight="1">
      <c r="A9" s="13"/>
      <c r="B9" s="14" t="s">
        <v>9</v>
      </c>
      <c r="C9" s="10"/>
      <c r="D9" s="10" t="s">
        <v>10</v>
      </c>
      <c r="E9" s="10"/>
      <c r="F9" s="10"/>
      <c r="G9" s="10"/>
      <c r="H9" s="10"/>
      <c r="I9" s="10" t="s">
        <v>12</v>
      </c>
      <c r="J9" s="10"/>
      <c r="K9" s="10"/>
      <c r="L9" s="14"/>
      <c r="M9" s="10"/>
      <c r="N9" s="10"/>
      <c r="O9" s="10"/>
      <c r="P9" s="10"/>
      <c r="Q9" s="10"/>
      <c r="R9" s="14" t="s">
        <v>14</v>
      </c>
      <c r="S9" s="10"/>
      <c r="T9" s="10" t="s">
        <v>13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4.5" customHeight="1">
      <c r="A10" s="13"/>
      <c r="B10" s="14" t="s">
        <v>9</v>
      </c>
      <c r="C10" s="10"/>
      <c r="D10" s="10" t="s">
        <v>15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4" t="s">
        <v>14</v>
      </c>
      <c r="S10" s="10"/>
      <c r="T10" s="10" t="s">
        <v>16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34.5" customHeight="1">
      <c r="A11" s="7"/>
      <c r="B11" s="15" t="s">
        <v>9</v>
      </c>
      <c r="C11" s="12"/>
      <c r="D11" s="12" t="s">
        <v>17</v>
      </c>
      <c r="E11" s="12"/>
      <c r="F11" s="12"/>
      <c r="G11" s="12"/>
      <c r="H11" s="12" t="s">
        <v>11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 t="s">
        <v>18</v>
      </c>
      <c r="Z11" s="12"/>
      <c r="AA11" s="12"/>
      <c r="AB11" s="12"/>
      <c r="AC11" s="12"/>
      <c r="AD11" s="12"/>
      <c r="AE11" s="12"/>
      <c r="AF11" s="12"/>
      <c r="AG11" s="8"/>
    </row>
    <row r="12" spans="1:33" ht="34.5" customHeight="1">
      <c r="A12" s="16"/>
      <c r="B12" s="17" t="s">
        <v>19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8"/>
    </row>
    <row r="13" spans="1:33" ht="34.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</row>
    <row r="14" spans="1:33" ht="34.5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</row>
    <row r="15" spans="1:33" ht="34.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</row>
    <row r="16" spans="1:33" ht="34.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</row>
    <row r="17" spans="1:33" ht="34.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</row>
    <row r="18" spans="1:33" ht="34.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</row>
    <row r="19" spans="1:33" ht="34.5" customHeight="1">
      <c r="A19" s="16"/>
      <c r="B19" s="17" t="s">
        <v>20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</row>
    <row r="20" spans="1:33" ht="34.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</row>
    <row r="21" spans="1:33" ht="34.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</row>
    <row r="22" spans="1:33" ht="34.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/>
    </row>
    <row r="26" ht="34.5" customHeight="1"/>
    <row r="27" ht="34.5" customHeight="1"/>
    <row r="28" ht="30" customHeight="1"/>
    <row r="29" ht="30" customHeight="1"/>
    <row r="30" ht="30" customHeight="1"/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mergeCells count="8">
    <mergeCell ref="G6:P6"/>
    <mergeCell ref="X6:AF6"/>
    <mergeCell ref="B6:D6"/>
    <mergeCell ref="S6:U6"/>
    <mergeCell ref="AD4:AE4"/>
    <mergeCell ref="AA4:AB4"/>
    <mergeCell ref="W4:Y4"/>
    <mergeCell ref="A2:AG2"/>
  </mergeCells>
  <dataValidations count="2">
    <dataValidation allowBlank="1" showInputMessage="1" showErrorMessage="1" imeMode="off" sqref="W4:Y4 AA4:AB4 AD4:AE4"/>
    <dataValidation allowBlank="1" showInputMessage="1" showErrorMessage="1" imeMode="on" sqref="G6:P6 X6:AF6"/>
  </dataValidations>
  <hyperlinks>
    <hyperlink ref="A1" r:id="rId1" display="→無料テンプレートのホームページへ"/>
  </hyperlinks>
  <printOptions verticalCentered="1"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2013-02-23T06:18:50Z</cp:lastPrinted>
  <dcterms:created xsi:type="dcterms:W3CDTF">2007-12-07T11:25:00Z</dcterms:created>
  <dcterms:modified xsi:type="dcterms:W3CDTF">2013-02-23T06:43:32Z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