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800" windowHeight="11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<sst xmlns="http://schemas.openxmlformats.org/spreadsheetml/2006/main" count="18" uniqueCount="18">
  <si>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目的</t>
    <rPh sb="0" eb="2">
      <t>モクテキ</t>
    </rPh>
    <phoneticPr fontId="2"/>
  </si>
  <si>
    <t>◯◯◯◯（イベント名）企画書</t>
    <phoneticPr fontId="2"/>
  </si>
  <si>
    <t>概要</t>
    <rPh sb="0" eb="2">
      <t>ガイヨウ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</si>
  <si>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</si>
  <si>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</si>
  <si>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具体的な内容</t>
    <rPh sb="0" eb="3">
      <t>グタイテキ</t>
    </rPh>
    <rPh sb="4" eb="6">
      <t>ナイヨウ</t>
    </rPh>
    <phoneticPr fontId="2"/>
  </si>
  <si>
    <t>（例）</t>
    <phoneticPr fontId="2"/>
  </si>
  <si>
    <t>・◯◯の食の魅力を伝える。</t>
    <phoneticPr fontId="2"/>
  </si>
  <si>
    <t>・地域の交流の場をつくる。</t>
    <phoneticPr fontId="2"/>
  </si>
  <si>
    <t>◯◯の郷土料理・特産品を１カ所に集め、試食・調理体験・販売ができる。また、コンサートや…などの催し物…</t>
    <phoneticPr fontId="2"/>
  </si>
  <si>
    <t>平成◯年◯月◯日（◯）～◯月◯日（◯）の◯日間　9:00～17:00</t>
    <phoneticPr fontId="2"/>
  </si>
  <si>
    <t>【試食】</t>
    <phoneticPr fontId="2"/>
  </si>
  <si>
    <t>【調理体験】</t>
    <phoneticPr fontId="2"/>
  </si>
  <si>
    <t>【販売】</t>
    <phoneticPr fontId="2"/>
  </si>
  <si>
    <t>【催し物】</t>
    <phoneticPr fontId="2"/>
  </si>
  <si>
    <t>経費［予算］</t>
    <rPh sb="0" eb="2">
      <t>ケイヒ</t>
    </rPh>
    <rPh sb="3" eb="5">
      <t>ヨサン</t>
    </rPh>
    <phoneticPr fontId="2"/>
  </si>
  <si>
    <t>特記事項</t>
    <rPh sb="0" eb="2">
      <t>トッキ</t>
    </rPh>
    <rPh sb="2" eb="4">
      <t>ジコウ</t>
    </rPh>
    <phoneticPr fontId="2"/>
  </si>
  <si>
    <t>添付書類</t>
    <rPh sb="0" eb="2">
      <t>テンプ</t>
    </rPh>
    <rPh sb="2" eb="4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</si>
</sst>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7"/>
      <name val="Meiryo UI"/>
      <family val="2"/>
      <charset val="128"/>
    </font>
    <font>
      <sz val="18"/>
      <color theme="0"/>
      <name val="Meiryo UI"/>
      <family val="2"/>
      <charset val="128"/>
    </font>
    <font>
      <sz val="18"/>
      <name val="Meiryo UI"/>
      <family val="2"/>
      <charset val="128"/>
    </font>
    <font>
      <sz val="11"/>
      <name val="Meiryo UI"/>
      <family val="2"/>
      <charset val="128"/>
    </font>
    <font>
      <sz val="12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zoomScaleNormal="100" workbookViewId="0">
      <selection sqref="A1:AA1"/>
    </sheetView>
  </sheetViews>
  <sheetFormatPr defaultColWidth="2.64453125" defaultRowHeight="18" customHeight="1" x14ac:dyDescent="0.45"/>
  <cols>
    <col min="1" max="1" width="0.8203125" style="1" customWidth="1"/>
    <col min="2" max="27" width="2.234375" style="1" customWidth="1"/>
    <col min="28" max="16384" width="2.64453125" style="1"/>
  </cols>
  <sheetData>
    <row r="1" spans="1:27" ht="30" customHeight="1" x14ac:dyDescent="0.4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4" customFormat="1" ht="15" customHeight="1" x14ac:dyDescent="0.4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5" customHeight="1" thickBot="1" x14ac:dyDescent="0.5">
      <c r="A3" s="7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0" customHeight="1" x14ac:dyDescent="0.45">
      <c r="A4" s="2"/>
      <c r="B4" s="9" t="s">
        <v>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0" customHeight="1" x14ac:dyDescent="0.45">
      <c r="A5" s="2"/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20" customHeight="1" x14ac:dyDescent="0.45">
      <c r="A6" s="2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0" customHeight="1" x14ac:dyDescent="0.45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5" customHeight="1" thickBot="1" x14ac:dyDescent="0.5">
      <c r="A8" s="7"/>
      <c r="B8" s="10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0" customHeight="1" x14ac:dyDescent="0.45">
      <c r="A9" s="2"/>
      <c r="B9" s="9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0" customHeight="1" x14ac:dyDescent="0.4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0" customHeight="1" x14ac:dyDescent="0.4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0" customHeight="1" x14ac:dyDescent="0.45">
      <c r="A12" s="2"/>
      <c r="B12" s="11"/>
      <c r="C12" s="12" t="s">
        <v>3</v>
      </c>
      <c r="D12" s="3"/>
      <c r="E12" s="9" t="s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0" customHeight="1" x14ac:dyDescent="0.45">
      <c r="A13" s="2"/>
      <c r="B13" s="3"/>
      <c r="C13" s="3"/>
      <c r="D13" s="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0" customHeight="1" x14ac:dyDescent="0.45">
      <c r="A14" s="3"/>
      <c r="B14" s="11"/>
      <c r="C14" s="12" t="s">
        <v>4</v>
      </c>
      <c r="D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0" customHeight="1" x14ac:dyDescent="0.45">
      <c r="A15" s="2"/>
      <c r="B15" s="3"/>
      <c r="C15" s="3"/>
      <c r="D15" s="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5" customHeight="1" thickBot="1" x14ac:dyDescent="0.5">
      <c r="A16" s="7"/>
      <c r="B16" s="10" t="s">
        <v>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8" customHeight="1" x14ac:dyDescent="0.45">
      <c r="A17" s="2"/>
      <c r="B17" s="9" t="s">
        <v>11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8" customHeight="1" x14ac:dyDescent="0.45">
      <c r="A18" s="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8" customHeight="1" x14ac:dyDescent="0.45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8" customHeight="1" x14ac:dyDescent="0.45">
      <c r="A20" s="2"/>
      <c r="B20" s="9" t="s">
        <v>12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8" customHeight="1" x14ac:dyDescent="0.45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8" customHeight="1" x14ac:dyDescent="0.45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8" customHeight="1" x14ac:dyDescent="0.45">
      <c r="A23" s="2"/>
      <c r="B23" s="9" t="s">
        <v>13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8" customHeight="1" x14ac:dyDescent="0.45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8" customHeight="1" x14ac:dyDescent="0.45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8" customHeight="1" x14ac:dyDescent="0.45">
      <c r="A26" s="2"/>
      <c r="B26" s="9" t="s">
        <v>14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8" customHeight="1" x14ac:dyDescent="0.4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8" customHeight="1" x14ac:dyDescent="0.45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5" customHeight="1" thickBot="1" x14ac:dyDescent="0.5">
      <c r="A29" s="7"/>
      <c r="B29" s="10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8" customHeight="1" x14ac:dyDescent="0.45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8" customHeight="1" x14ac:dyDescent="0.45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8" customHeight="1" x14ac:dyDescent="0.45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5" customHeight="1" thickBot="1" x14ac:dyDescent="0.5">
      <c r="A33" s="7"/>
      <c r="B33" s="10" t="s">
        <v>16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8" customHeight="1" x14ac:dyDescent="0.4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8" customHeight="1" x14ac:dyDescent="0.45">
      <c r="A35" s="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8" customHeight="1" x14ac:dyDescent="0.45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5" customHeight="1" thickBot="1" x14ac:dyDescent="0.5">
      <c r="A37" s="7"/>
      <c r="B37" s="10" t="s">
        <v>17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8" customHeight="1" x14ac:dyDescent="0.45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8" customHeight="1" x14ac:dyDescent="0.4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</sheetData>
  <mergeCells count="38">
    <mergeCell ref="B35:AA35"/>
    <mergeCell ref="B7:AA7"/>
    <mergeCell ref="B8:AA8"/>
    <mergeCell ref="B9:AA9"/>
    <mergeCell ref="B3:AA3"/>
    <mergeCell ref="B4:AA4"/>
    <mergeCell ref="B5:AA5"/>
    <mergeCell ref="B6:AA6"/>
    <mergeCell ref="B11:AA11"/>
    <mergeCell ref="B30:AA30"/>
    <mergeCell ref="B31:AA31"/>
    <mergeCell ref="B21:AA21"/>
    <mergeCell ref="B10:AA10"/>
    <mergeCell ref="B16:AA16"/>
    <mergeCell ref="B17:AA17"/>
    <mergeCell ref="B18:AA18"/>
    <mergeCell ref="B19:AA19"/>
    <mergeCell ref="B20:AA20"/>
    <mergeCell ref="E12:AA12"/>
    <mergeCell ref="E13:AA13"/>
    <mergeCell ref="E14:AA14"/>
    <mergeCell ref="E15:AA15"/>
    <mergeCell ref="A1:AA1"/>
    <mergeCell ref="B37:AA37"/>
    <mergeCell ref="B38:AA38"/>
    <mergeCell ref="B39:AA39"/>
    <mergeCell ref="B32:AA32"/>
    <mergeCell ref="B33:AA33"/>
    <mergeCell ref="B34:AA34"/>
    <mergeCell ref="B36:AA36"/>
    <mergeCell ref="B22:AA22"/>
    <mergeCell ref="B24:AA24"/>
    <mergeCell ref="B27:AA27"/>
    <mergeCell ref="B28:AA28"/>
    <mergeCell ref="B23:AA23"/>
    <mergeCell ref="B25:AA25"/>
    <mergeCell ref="B26:AA26"/>
    <mergeCell ref="B29:AA29"/>
  </mergeCells>
  <phoneticPr fontId="2"/>
  <dataValidations count="1">
    <dataValidation imeMode="on" allowBlank="1" showInputMessage="1" showErrorMessage="1" sqref="F1:AA11 AB1:XFD1048576 A1:E1048576 F16:AA1048576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2015-12-01T01:10:16Z</dcterms:created>
  <dcterms:modified xsi:type="dcterms:W3CDTF">2015-12-05T00:00:44Z</dcterms:modified>
</cp:coreProperties>
</file>