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800" windowHeight="11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<sst xmlns="http://schemas.openxmlformats.org/spreadsheetml/2006/main" count="9" uniqueCount="9">
  <si>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◯◯店の開業企画書</t>
    <rPh sb="2" eb="3">
      <t>ミセ</t>
    </rPh>
    <rPh sb="4" eb="6">
      <t>カイギョウ</t>
    </rPh>
    <phoneticPr fontId="2"/>
  </si>
  <si>
    <t>市場</t>
    <rPh sb="0" eb="2">
      <t>シジョウ</t>
    </rPh>
    <phoneticPr fontId="2"/>
  </si>
  <si>
    <t>市場分析</t>
    <rPh sb="0" eb="2">
      <t>シジョウ</t>
    </rPh>
    <rPh sb="2" eb="4">
      <t>ブンセキ</t>
    </rPh>
    <phoneticPr fontId="2"/>
  </si>
  <si>
    <t>対象顧客</t>
    <rPh sb="0" eb="2">
      <t>タイショウ</t>
    </rPh>
    <rPh sb="2" eb="4">
      <t>コキャク</t>
    </rPh>
    <phoneticPr fontId="2"/>
  </si>
  <si>
    <t>戦略プラン</t>
    <rPh sb="0" eb="2">
      <t>センリャク</t>
    </rPh>
    <phoneticPr fontId="2"/>
  </si>
  <si>
    <t>コンセプト</t>
    <phoneticPr fontId="2"/>
  </si>
  <si>
    <t>商品［サービス・メニュー］</t>
    <rPh sb="0" eb="2">
      <t>ショウヒン</t>
    </rPh>
    <phoneticPr fontId="2"/>
  </si>
  <si>
    <t>広告</t>
    <rPh sb="0" eb="2">
      <t>コウコク</t>
    </rPh>
    <phoneticPr fontId="2"/>
  </si>
  <si>
    <t>課題</t>
    <rPh sb="0" eb="2">
      <t>カダイ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</si>
</sst>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7"/>
      <name val="Meiryo UI"/>
      <family val="2"/>
      <charset val="128"/>
    </font>
    <font>
      <sz val="18"/>
      <color theme="0"/>
      <name val="Meiryo UI"/>
      <family val="2"/>
      <charset val="128"/>
    </font>
    <font>
      <sz val="18"/>
      <name val="Meiryo UI"/>
      <family val="2"/>
      <charset val="128"/>
    </font>
    <font>
      <sz val="11"/>
      <name val="Meiryo UI"/>
      <family val="2"/>
      <charset val="128"/>
    </font>
    <font>
      <sz val="12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Normal="100" workbookViewId="0">
      <selection sqref="A1:AA1"/>
    </sheetView>
  </sheetViews>
  <sheetFormatPr defaultColWidth="2.64453125" defaultRowHeight="18" customHeight="1" x14ac:dyDescent="0.45"/>
  <cols>
    <col min="1" max="1" width="0.8203125" style="1" customWidth="1"/>
    <col min="2" max="27" width="2.234375" style="1" customWidth="1"/>
    <col min="28" max="16384" width="2.64453125" style="1"/>
  </cols>
  <sheetData>
    <row r="1" spans="1:27" ht="30" customHeight="1" x14ac:dyDescent="0.4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3" customFormat="1" ht="15" customHeight="1" x14ac:dyDescent="0.4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5" customHeight="1" thickBot="1" x14ac:dyDescent="0.5">
      <c r="A3" s="6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0" customHeight="1" x14ac:dyDescent="0.4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0" customHeight="1" x14ac:dyDescent="0.45">
      <c r="A5" s="7"/>
      <c r="B5" s="8"/>
      <c r="C5" s="12" t="s">
        <v>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0" customHeight="1" x14ac:dyDescent="0.4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0" customHeight="1" x14ac:dyDescent="0.45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20" customHeight="1" x14ac:dyDescent="0.4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20" customHeight="1" x14ac:dyDescent="0.45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20" customHeight="1" x14ac:dyDescent="0.45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20" customHeight="1" x14ac:dyDescent="0.4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20" customHeight="1" x14ac:dyDescent="0.45">
      <c r="A12" s="7"/>
      <c r="B12" s="8"/>
      <c r="C12" s="12" t="s">
        <v>3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20" customHeight="1" x14ac:dyDescent="0.45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0" customHeight="1" x14ac:dyDescent="0.4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20" customHeight="1" x14ac:dyDescent="0.4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20" customHeight="1" x14ac:dyDescent="0.4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0" customHeight="1" x14ac:dyDescent="0.45">
      <c r="A17" s="7"/>
      <c r="B17" s="8"/>
      <c r="C17" s="12" t="s">
        <v>8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20" customHeight="1" x14ac:dyDescent="0.4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0" customHeight="1" x14ac:dyDescent="0.4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0" customHeight="1" x14ac:dyDescent="0.45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0" customHeight="1" x14ac:dyDescent="0.4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5" customHeight="1" thickBot="1" x14ac:dyDescent="0.5">
      <c r="A22" s="6"/>
      <c r="B22" s="10" t="s">
        <v>4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0" customHeight="1" x14ac:dyDescent="0.4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0" customHeight="1" x14ac:dyDescent="0.45">
      <c r="A24" s="2"/>
      <c r="B24" s="8"/>
      <c r="C24" s="12" t="s">
        <v>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20" customHeight="1" x14ac:dyDescent="0.4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0" customHeight="1" x14ac:dyDescent="0.45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0" customHeight="1" x14ac:dyDescent="0.45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0" customHeight="1" x14ac:dyDescent="0.45">
      <c r="A28" s="7"/>
      <c r="B28" s="8"/>
      <c r="C28" s="12" t="s">
        <v>6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20" customHeight="1" x14ac:dyDescent="0.4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0" customHeight="1" x14ac:dyDescent="0.45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0" customHeight="1" x14ac:dyDescent="0.45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0" customHeight="1" x14ac:dyDescent="0.4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0" customHeight="1" x14ac:dyDescent="0.45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0" customHeight="1" x14ac:dyDescent="0.4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0" customHeight="1" x14ac:dyDescent="0.45">
      <c r="A35" s="7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0" customHeight="1" x14ac:dyDescent="0.45">
      <c r="A36" s="7"/>
      <c r="B36" s="8"/>
      <c r="C36" s="12" t="s">
        <v>7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20" customHeight="1" x14ac:dyDescent="0.45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0" customHeight="1" x14ac:dyDescent="0.4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0" customHeight="1" x14ac:dyDescent="0.4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</sheetData>
  <mergeCells count="35">
    <mergeCell ref="C17:AA17"/>
    <mergeCell ref="B32:AA32"/>
    <mergeCell ref="B35:AA35"/>
    <mergeCell ref="C36:AA36"/>
    <mergeCell ref="B37:AA37"/>
    <mergeCell ref="B38:AA38"/>
    <mergeCell ref="B39:AA39"/>
    <mergeCell ref="B14:AA14"/>
    <mergeCell ref="B15:AA15"/>
    <mergeCell ref="B16:AA16"/>
    <mergeCell ref="C5:AA5"/>
    <mergeCell ref="C12:AA12"/>
    <mergeCell ref="B9:AA9"/>
    <mergeCell ref="B6:AA6"/>
    <mergeCell ref="B7:AA7"/>
    <mergeCell ref="B8:AA8"/>
    <mergeCell ref="B13:AA13"/>
    <mergeCell ref="A1:AA1"/>
    <mergeCell ref="C24:AA24"/>
    <mergeCell ref="B25:AA25"/>
    <mergeCell ref="B26:AA26"/>
    <mergeCell ref="B27:AA27"/>
    <mergeCell ref="C28:AA28"/>
    <mergeCell ref="B29:AA29"/>
    <mergeCell ref="B30:AA30"/>
    <mergeCell ref="B31:AA31"/>
    <mergeCell ref="B33:AA33"/>
    <mergeCell ref="B34:AA34"/>
    <mergeCell ref="B11:AA11"/>
    <mergeCell ref="B22:AA22"/>
    <mergeCell ref="B3:AA3"/>
    <mergeCell ref="B10:AA10"/>
    <mergeCell ref="B18:AA18"/>
    <mergeCell ref="B19:AA19"/>
    <mergeCell ref="B20:AA20"/>
  </mergeCells>
  <phoneticPr fontId="2"/>
  <dataValidations count="1">
    <dataValidation imeMode="on" allowBlank="1" showInputMessage="1" showErrorMessage="1" sqref="A1:XFD4 D25:AA27 A23:XFD23 D6:AA11 D37:AA39 D13:AA16 D18:AA22 A40:XFD1048576 AB5:XFD22 A5:C22 AB24:XFD39 A24:C39 D29:AA35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2015-12-01T01:10:16Z</dcterms:created>
  <dcterms:modified xsi:type="dcterms:W3CDTF">2015-12-08T02:51:21Z</dcterms:modified>
</cp:coreProperties>
</file>