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800" windowHeight="11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<sst xmlns="http://schemas.openxmlformats.org/spreadsheetml/2006/main" count="9" uniqueCount="9">
  <si>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（商品・製品名）</t>
    <phoneticPr fontId="2"/>
  </si>
  <si>
    <t>現状分析</t>
    <rPh sb="0" eb="2">
      <t>ゲンジョウ</t>
    </rPh>
    <rPh sb="2" eb="4">
      <t>ブンセキ</t>
    </rPh>
    <phoneticPr fontId="2"/>
  </si>
  <si>
    <t>マーケット</t>
    <phoneticPr fontId="2"/>
  </si>
  <si>
    <t>ニーズ</t>
    <phoneticPr fontId="2"/>
  </si>
  <si>
    <t>商品</t>
    <rPh sb="0" eb="2">
      <t>ショウヒン</t>
    </rPh>
    <phoneticPr fontId="2"/>
  </si>
  <si>
    <t>ターゲット</t>
    <phoneticPr fontId="2"/>
  </si>
  <si>
    <t>目標</t>
    <rPh sb="0" eb="2">
      <t>モクヒョウ</t>
    </rPh>
    <phoneticPr fontId="2"/>
  </si>
  <si>
    <t>概要</t>
    <rPh sb="0" eb="2">
      <t>ガイヨウ</t>
    </rPh>
    <phoneticPr fontId="2"/>
  </si>
  <si>
    <t>内容</t>
    <rPh sb="0" eb="2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</si>
</sst>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7"/>
      <name val="Meiryo UI"/>
      <family val="2"/>
      <charset val="128"/>
    </font>
    <font>
      <sz val="18"/>
      <color theme="0"/>
      <name val="Meiryo UI"/>
      <family val="2"/>
      <charset val="128"/>
    </font>
    <font>
      <sz val="18"/>
      <name val="Meiryo UI"/>
      <family val="2"/>
      <charset val="128"/>
    </font>
    <font>
      <sz val="11"/>
      <name val="Meiryo UI"/>
      <family val="2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Normal="100" workbookViewId="0">
      <selection sqref="A1:AA1"/>
    </sheetView>
  </sheetViews>
  <sheetFormatPr defaultColWidth="2.64453125" defaultRowHeight="18" customHeight="1" x14ac:dyDescent="0.45"/>
  <cols>
    <col min="1" max="1" width="0.8203125" style="1" customWidth="1"/>
    <col min="2" max="27" width="2.234375" style="1" customWidth="1"/>
    <col min="28" max="16384" width="2.64453125" style="1"/>
  </cols>
  <sheetData>
    <row r="1" spans="1:27" ht="30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3" customFormat="1" ht="15" customHeight="1" x14ac:dyDescent="0.4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5" customHeight="1" thickBot="1" x14ac:dyDescent="0.5">
      <c r="A3" s="6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0" customHeight="1" x14ac:dyDescent="0.4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0" customHeight="1" x14ac:dyDescent="0.45">
      <c r="A5" s="7"/>
      <c r="B5" s="8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0" customHeight="1" x14ac:dyDescent="0.45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0" customHeight="1" x14ac:dyDescent="0.4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20" customHeight="1" x14ac:dyDescent="0.4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0" customHeight="1" x14ac:dyDescent="0.4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20" customHeight="1" x14ac:dyDescent="0.45">
      <c r="A10" s="7"/>
      <c r="B10" s="8"/>
      <c r="C10" s="10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0" customHeight="1" x14ac:dyDescent="0.4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0" customHeight="1" x14ac:dyDescent="0.4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20" customHeight="1" x14ac:dyDescent="0.4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0" customHeight="1" x14ac:dyDescent="0.4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0" customHeight="1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5" customHeight="1" thickBot="1" x14ac:dyDescent="0.5">
      <c r="A16" s="6"/>
      <c r="B16" s="13" t="s">
        <v>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0" customHeight="1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0" customHeight="1" x14ac:dyDescent="0.45">
      <c r="A18" s="2"/>
      <c r="B18" s="8"/>
      <c r="C18" s="10" t="s">
        <v>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0" customHeight="1" x14ac:dyDescent="0.45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20" customHeight="1" x14ac:dyDescent="0.45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20" customHeight="1" x14ac:dyDescent="0.45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0" customHeight="1" x14ac:dyDescent="0.45">
      <c r="A22" s="7"/>
      <c r="B22" s="8"/>
      <c r="C22" s="10" t="s"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0" customHeight="1" x14ac:dyDescent="0.4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20" customHeight="1" x14ac:dyDescent="0.4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0" customHeight="1" x14ac:dyDescent="0.45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20" customHeight="1" x14ac:dyDescent="0.45">
      <c r="A26" s="9"/>
      <c r="B26" s="8"/>
      <c r="C26" s="10" t="s">
        <v>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20" customHeight="1" x14ac:dyDescent="0.4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20" customHeight="1" x14ac:dyDescent="0.45">
      <c r="A28" s="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20" customHeight="1" x14ac:dyDescent="0.45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20" customHeight="1" x14ac:dyDescent="0.45">
      <c r="A30" s="7"/>
      <c r="B30" s="8"/>
      <c r="C30" s="10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0" customHeight="1" x14ac:dyDescent="0.4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20" customHeight="1" x14ac:dyDescent="0.4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20" customHeight="1" x14ac:dyDescent="0.4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20" customHeight="1" x14ac:dyDescent="0.4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20" customHeight="1" x14ac:dyDescent="0.4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20" customHeight="1" x14ac:dyDescent="0.4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0" customHeight="1" x14ac:dyDescent="0.4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20" customHeight="1" x14ac:dyDescent="0.4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20" customHeight="1" x14ac:dyDescent="0.4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</sheetData>
  <mergeCells count="35">
    <mergeCell ref="B36:AA36"/>
    <mergeCell ref="B37:AA37"/>
    <mergeCell ref="A1:AA1"/>
    <mergeCell ref="C18:AA18"/>
    <mergeCell ref="B19:AA19"/>
    <mergeCell ref="B20:AA20"/>
    <mergeCell ref="B9:AA9"/>
    <mergeCell ref="B16:AA16"/>
    <mergeCell ref="B3:AA3"/>
    <mergeCell ref="B8:AA8"/>
    <mergeCell ref="B11:AA11"/>
    <mergeCell ref="B13:AA13"/>
    <mergeCell ref="B14:AA14"/>
    <mergeCell ref="B12:AA12"/>
    <mergeCell ref="C26:AA26"/>
    <mergeCell ref="C5:AA5"/>
    <mergeCell ref="B7:AA7"/>
    <mergeCell ref="B6:AA6"/>
    <mergeCell ref="B38:AA38"/>
    <mergeCell ref="B39:AA39"/>
    <mergeCell ref="B21:AA21"/>
    <mergeCell ref="C22:AA22"/>
    <mergeCell ref="B23:AA23"/>
    <mergeCell ref="B24:AA24"/>
    <mergeCell ref="B25:AA25"/>
    <mergeCell ref="B27:AA27"/>
    <mergeCell ref="B28:AA28"/>
    <mergeCell ref="B32:AA32"/>
    <mergeCell ref="B33:AA33"/>
    <mergeCell ref="B34:AA34"/>
    <mergeCell ref="B35:AA35"/>
    <mergeCell ref="C10:AA10"/>
    <mergeCell ref="B29:AA29"/>
    <mergeCell ref="C30:AA30"/>
    <mergeCell ref="B31:AA31"/>
  </mergeCells>
  <phoneticPr fontId="2"/>
  <dataValidations count="1">
    <dataValidation imeMode="on" allowBlank="1" showInputMessage="1" showErrorMessage="1" sqref="A1:XFD4 D19:AA21 A17:XFD17 A40:XFD1048576 A5:C16 D11:AA16 D6:AA9 AB5:XFD16 D27:AA29 D23:AA25 AB18:XFD39 A18:C39 D31:AA3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2015-12-01T01:10:16Z</dcterms:created>
  <dcterms:modified xsi:type="dcterms:W3CDTF">2015-12-21T00:12:53Z</dcterms:modified>
</cp:coreProperties>
</file>