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0CBE9AE-B882-4366-8085-465918C7C6B3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<sst xmlns="http://schemas.openxmlformats.org/spreadsheetml/2006/main" count="12" uniqueCount="12">
  <si>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</si>
  <si>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</si>
  <si>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</si>
  <si>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</si>
  <si>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</si>
  <si>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</si>
  <si>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</si>
  <si>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</si>
  <si>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</si>
  <si>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</si>
  <si>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</si>
  <si>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企　画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</si>
</sst>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3" s="6" customFormat="1" ht="30" customHeight="1" x14ac:dyDescent="0.2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3" s="2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4"/>
    </row>
    <row r="3" spans="1:33" s="2" customFormat="1" ht="18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 t="s">
        <v>4</v>
      </c>
      <c r="T3" s="1"/>
      <c r="U3" s="1"/>
      <c r="V3" s="1" t="s">
        <v>3</v>
      </c>
      <c r="W3" s="1"/>
      <c r="X3" s="8"/>
      <c r="Y3" s="8"/>
      <c r="Z3" s="1" t="s">
        <v>0</v>
      </c>
      <c r="AA3" s="8"/>
      <c r="AB3" s="8"/>
      <c r="AC3" s="1" t="s">
        <v>2</v>
      </c>
      <c r="AD3" s="8"/>
      <c r="AE3" s="8"/>
      <c r="AF3" s="1" t="s">
        <v>1</v>
      </c>
      <c r="AG3" s="5"/>
    </row>
    <row r="4" spans="1:33" s="2" customFormat="1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 t="s">
        <v>5</v>
      </c>
      <c r="T4" s="1"/>
      <c r="U4" s="1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5"/>
    </row>
    <row r="5" spans="1:33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5"/>
    </row>
    <row r="6" spans="1:33" ht="18" customHeight="1" x14ac:dyDescent="0.2">
      <c r="A6" s="1" t="s">
        <v>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3" ht="18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3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3" ht="18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3" ht="18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3" ht="18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3" ht="18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3" ht="18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3" ht="15" customHeight="1" x14ac:dyDescent="0.2"/>
    <row r="15" spans="1:33" ht="18" customHeight="1" x14ac:dyDescent="0.2">
      <c r="A15" s="1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3" ht="18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8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8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8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5" customHeight="1" x14ac:dyDescent="0.2"/>
    <row r="21" spans="1:32" ht="18" customHeight="1" x14ac:dyDescent="0.2">
      <c r="A21" s="1" t="s">
        <v>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8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8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8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8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8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5" customHeight="1" x14ac:dyDescent="0.2"/>
    <row r="28" spans="1:32" ht="18" customHeight="1" x14ac:dyDescent="0.2">
      <c r="A28" s="1" t="s">
        <v>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8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8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8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ht="18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8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2" ht="18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8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8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18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15" customHeight="1" x14ac:dyDescent="0.2"/>
    <row r="39" spans="1:32" ht="18" customHeight="1" x14ac:dyDescent="0.2">
      <c r="A39" s="1" t="s">
        <v>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8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2" ht="18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 ht="18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18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</sheetData>
  <mergeCells count="10">
    <mergeCell ref="A29:AF37"/>
    <mergeCell ref="A40:AF43"/>
    <mergeCell ref="A16:AF19"/>
    <mergeCell ref="A22:AF26"/>
    <mergeCell ref="A1:AF1"/>
    <mergeCell ref="A7:AF13"/>
    <mergeCell ref="X3:Y3"/>
    <mergeCell ref="AA3:AB3"/>
    <mergeCell ref="AD3:AE3"/>
    <mergeCell ref="V4:AF4"/>
  </mergeCells>
  <phoneticPr fontId="1"/>
  <dataValidations count="2">
    <dataValidation imeMode="on" allowBlank="1" showInputMessage="1" showErrorMessage="1" sqref="V4:AF4 A40:AF43 A7:AF13 A16:AF19 A22:AF26 A29:AF37 A1:AF1" xr:uid="{00000000-0002-0000-0000-000000000000}"/>
    <dataValidation imeMode="off" allowBlank="1" showInputMessage="1" showErrorMessage="1" sqref="AD3:AE3 AA3:AB3 X3:Y3" xr:uid="{00000000-0002-0000-0000-000001000000}"/>
  </dataValidations>
  <pageMargins left="0.98425196850393704" right="0.78740157480314965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2020-01-06T21:18:09Z</cp:lastPrinted>
  <dcterms:created xsi:type="dcterms:W3CDTF">2007-05-16T11:52:28Z</dcterms:created>
  <dcterms:modified xsi:type="dcterms:W3CDTF">2020-01-06T21:18:10Z</dcterms:modified>
</cp:coreProperties>
</file>