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etpub\wwwroot\template\file\"/>
    </mc:Choice>
  </mc:AlternateContent>
  <xr:revisionPtr revIDLastSave="0" documentId="13_ncr:1_{40CBE9AE-B882-4366-8085-465918C7C6B3}" xr6:coauthVersionLast="37" xr6:coauthVersionMax="37" xr10:uidLastSave="{00000000-0000-0000-0000-000000000000}"/>
  <bookViews>
    <workbookView xWindow="32770" yWindow="2270" windowWidth="15240" windowHeight="7940" xr2:uid="{00000000-000D-0000-FFFF-FFFF00000000}"/>
  </bookViews>
  <sheets>
    <sheet name="Sheet1" sheetId="1" r:id="rId1"/>
  </sheets>
  <calcPr calcId="92512"/>
</workbook>
</file>

<file path=xl/sharedStrings.xml><?xml version="1.0" encoding="utf-8"?>
<sst xmlns="http://schemas.openxmlformats.org/spreadsheetml/2006/main" count="12" uniqueCount="12">
  <si>
    <t>年</t>
    <rPh sb="0" eb="1">
      <t>ネン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</si>
  <si>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</si>
  <si>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</si>
  <si>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令和</t>
    <rPh sb="0" eb="2">
      <t>レイワ</t>
    </rPh>
    <phoneticPr fontId="1"/>
  </si>
  <si>
    <t>作成日</t>
    <rPh sb="0" eb="3">
      <t>サクセイビ</t>
    </rPh>
    <phoneticPr fontId="1"/>
  </si>
  <si>
    <t>作成者</t>
    <rPh sb="0" eb="3">
      <t>サクセイシャ</t>
    </rPh>
    <phoneticPr fontId="1"/>
  </si>
  <si>
    <t>（１）現状分析</t>
    <rPh sb="3" eb="5">
      <t>ゲンジョウ</t>
    </rPh>
    <rPh sb="5" eb="7">
      <t>ブンセキ</t>
    </rPh>
    <phoneticPr fontId="1"/>
  </si>
  <si>
    <t>（３）原因解明</t>
    <rPh sb="3" eb="5">
      <t>ゲンイン</t>
    </rPh>
    <rPh sb="5" eb="7">
      <t>カイメイ</t>
    </rPh>
    <phoneticPr fontId="1"/>
  </si>
  <si>
    <t>（４）解決策の提案（企画の内容）</t>
    <rPh sb="3" eb="6">
      <t>カイケツサク</t>
    </rPh>
    <rPh sb="7" eb="9">
      <t>テイアン</t>
    </rPh>
    <rPh sb="10" eb="12">
      <t>キカク</t>
    </rPh>
    <rPh sb="13" eb="15">
      <t>ナイヨウ</t>
    </rPh>
    <phoneticPr fontId="1"/>
  </si>
  <si>
    <t>（５）今回の具体的な到達目標</t>
    <rPh sb="3" eb="5">
      <t>コンカイ</t>
    </rPh>
    <rPh sb="6" eb="9">
      <t>グタイテキ</t>
    </rPh>
    <rPh sb="10" eb="12">
      <t>トウタツ</t>
    </rPh>
    <rPh sb="12" eb="14">
      <t>モクヒョウ</t>
    </rPh>
    <phoneticPr fontId="1"/>
  </si>
  <si>
    <t>（２）問題点・課題抽出</t>
    <rPh sb="3" eb="6">
      <t>モンダイテン</t>
    </rPh>
    <rPh sb="9" eb="11">
      <t>チュウシュツ</t>
    </rPh>
    <phoneticPr fontId="1"/>
  </si>
  <si>
    <t>企　画　書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</si>
</sst>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24"/>
      <name val="ＭＳ ゴシック"/>
      <family val="3"/>
      <charset val="128"/>
    </font>
    <font>
      <sz val="22"/>
      <name val="ＭＳ ゴシック"/>
      <family val="3"/>
      <charset val="128"/>
    </font>
    <font>
      <sz val="20"/>
      <color theme="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top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2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43"/>
  <sheetViews>
    <sheetView tabSelected="1" zoomScale="120" zoomScaleNormal="120" workbookViewId="0">
      <selection sqref="A1:AF1"/>
    </sheetView>
  </sheetViews>
  <sheetFormatPr defaultColWidth="2.6328125" defaultRowHeight="18" customHeight="1" x14ac:dyDescent="0.2"/>
  <cols>
    <col min="1" max="16384" width="2.6328125" style="1"/>
  </cols>
  <sheetData>
    <row r="1" spans="1:33" s="6" customFormat="1" ht="30" customHeight="1" x14ac:dyDescent="0.2">
      <c r="A1" s="10" t="s">
        <v>11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</row>
    <row r="2" spans="1:33" s="2" customFormat="1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4"/>
    </row>
    <row r="3" spans="1:33" s="2" customFormat="1" ht="18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 t="s">
        <v>4</v>
      </c>
      <c r="T3" s="1"/>
      <c r="U3" s="1"/>
      <c r="V3" s="1" t="s">
        <v>3</v>
      </c>
      <c r="W3" s="1"/>
      <c r="X3" s="8"/>
      <c r="Y3" s="8"/>
      <c r="Z3" s="1" t="s">
        <v>0</v>
      </c>
      <c r="AA3" s="8"/>
      <c r="AB3" s="8"/>
      <c r="AC3" s="1" t="s">
        <v>2</v>
      </c>
      <c r="AD3" s="8"/>
      <c r="AE3" s="8"/>
      <c r="AF3" s="1" t="s">
        <v>1</v>
      </c>
      <c r="AG3" s="5"/>
    </row>
    <row r="4" spans="1:33" s="2" customFormat="1" ht="18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 t="s">
        <v>5</v>
      </c>
      <c r="T4" s="1"/>
      <c r="U4" s="1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5"/>
    </row>
    <row r="5" spans="1:33" s="2" customFormat="1" ht="1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5"/>
    </row>
    <row r="6" spans="1:33" ht="18" customHeight="1" x14ac:dyDescent="0.2">
      <c r="A6" s="1" t="s">
        <v>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1:33" ht="18" customHeight="1" x14ac:dyDescent="0.2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</row>
    <row r="8" spans="1:33" ht="18" customHeight="1" x14ac:dyDescent="0.2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</row>
    <row r="9" spans="1:33" ht="18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</row>
    <row r="10" spans="1:33" ht="18" customHeight="1" x14ac:dyDescent="0.2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</row>
    <row r="11" spans="1:33" ht="18" customHeight="1" x14ac:dyDescent="0.2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</row>
    <row r="12" spans="1:33" ht="18" customHeight="1" x14ac:dyDescent="0.2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</row>
    <row r="13" spans="1:33" ht="18" customHeight="1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</row>
    <row r="14" spans="1:33" ht="15" customHeight="1" x14ac:dyDescent="0.2"/>
    <row r="15" spans="1:33" ht="18" customHeight="1" x14ac:dyDescent="0.2">
      <c r="A15" s="1" t="s">
        <v>10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</row>
    <row r="16" spans="1:33" ht="18" customHeight="1" x14ac:dyDescent="0.2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</row>
    <row r="17" spans="1:32" ht="18" customHeight="1" x14ac:dyDescent="0.2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</row>
    <row r="18" spans="1:32" ht="18" customHeight="1" x14ac:dyDescent="0.2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</row>
    <row r="19" spans="1:32" ht="18" customHeight="1" x14ac:dyDescent="0.2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</row>
    <row r="20" spans="1:32" ht="15" customHeight="1" x14ac:dyDescent="0.2"/>
    <row r="21" spans="1:32" ht="18" customHeight="1" x14ac:dyDescent="0.2">
      <c r="A21" s="1" t="s">
        <v>7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</row>
    <row r="22" spans="1:32" ht="18" customHeight="1" x14ac:dyDescent="0.2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</row>
    <row r="23" spans="1:32" ht="18" customHeight="1" x14ac:dyDescent="0.2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</row>
    <row r="24" spans="1:32" ht="18" customHeight="1" x14ac:dyDescent="0.2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</row>
    <row r="25" spans="1:32" ht="18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</row>
    <row r="26" spans="1:32" ht="18" customHeight="1" x14ac:dyDescent="0.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</row>
    <row r="27" spans="1:32" ht="15" customHeight="1" x14ac:dyDescent="0.2"/>
    <row r="28" spans="1:32" ht="18" customHeight="1" x14ac:dyDescent="0.2">
      <c r="A28" s="1" t="s">
        <v>8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</row>
    <row r="29" spans="1:32" ht="18" customHeight="1" x14ac:dyDescent="0.2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</row>
    <row r="30" spans="1:32" ht="18" customHeight="1" x14ac:dyDescent="0.2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</row>
    <row r="31" spans="1:32" ht="18" customHeight="1" x14ac:dyDescent="0.2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</row>
    <row r="32" spans="1:32" ht="18" customHeight="1" x14ac:dyDescent="0.2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</row>
    <row r="33" spans="1:32" ht="18" customHeight="1" x14ac:dyDescent="0.2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</row>
    <row r="34" spans="1:32" ht="18" customHeight="1" x14ac:dyDescent="0.2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</row>
    <row r="35" spans="1:32" ht="18" customHeight="1" x14ac:dyDescent="0.2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</row>
    <row r="36" spans="1:32" ht="18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</row>
    <row r="37" spans="1:32" ht="18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</row>
    <row r="38" spans="1:32" ht="15" customHeight="1" x14ac:dyDescent="0.2"/>
    <row r="39" spans="1:32" ht="18" customHeight="1" x14ac:dyDescent="0.2">
      <c r="A39" s="1" t="s">
        <v>9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</row>
    <row r="40" spans="1:32" ht="18" customHeight="1" x14ac:dyDescent="0.2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</row>
    <row r="41" spans="1:32" ht="18" customHeight="1" x14ac:dyDescent="0.2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</row>
    <row r="42" spans="1:32" ht="18" customHeight="1" x14ac:dyDescent="0.2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</row>
    <row r="43" spans="1:32" ht="18" customHeight="1" x14ac:dyDescent="0.2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</row>
  </sheetData>
  <mergeCells count="10">
    <mergeCell ref="A29:AF37"/>
    <mergeCell ref="A40:AF43"/>
    <mergeCell ref="A16:AF19"/>
    <mergeCell ref="A22:AF26"/>
    <mergeCell ref="A1:AF1"/>
    <mergeCell ref="A7:AF13"/>
    <mergeCell ref="X3:Y3"/>
    <mergeCell ref="AA3:AB3"/>
    <mergeCell ref="AD3:AE3"/>
    <mergeCell ref="V4:AF4"/>
  </mergeCells>
  <phoneticPr fontId="1"/>
  <dataValidations count="2">
    <dataValidation imeMode="on" allowBlank="1" showInputMessage="1" showErrorMessage="1" sqref="V4:AF4 A40:AF43 A7:AF13 A16:AF19 A22:AF26 A29:AF37 A1:AF1" xr:uid="{00000000-0002-0000-0000-000000000000}"/>
    <dataValidation imeMode="off" allowBlank="1" showInputMessage="1" showErrorMessage="1" sqref="AD3:AE3 AA3:AB3 X3:Y3" xr:uid="{00000000-0002-0000-0000-000001000000}"/>
  </dataValidations>
  <pageMargins left="0.98425196850393704" right="0.78740157480314965" top="0.86614173228346458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2020-01-06T21:18:09Z</cp:lastPrinted>
  <dcterms:created xsi:type="dcterms:W3CDTF">2007-05-16T11:52:28Z</dcterms:created>
  <dcterms:modified xsi:type="dcterms:W3CDTF">2020-01-06T21:18:10Z</dcterms:modified>
</cp:coreProperties>
</file>