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1479F2E-0FA7-4B7F-9365-A73425CB9FB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<sst xmlns="http://schemas.openxmlformats.org/spreadsheetml/2006/main" count="11" uniqueCount="11">
  <si>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</si>
  <si>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</si>
  <si>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</si>
  <si>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</si>
  <si>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◯◯◯◯の企画書［企画提案書］</t>
    <rPh sb="9" eb="11">
      <t>キカク</t>
    </rPh>
    <rPh sb="11" eb="14">
      <t>テイアンショ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</si>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</sst>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8" customFormat="1" ht="30" customHeight="1" x14ac:dyDescent="0.2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 t="s">
        <v>3</v>
      </c>
      <c r="W3" s="1"/>
      <c r="X3" s="23"/>
      <c r="Y3" s="23"/>
      <c r="Z3" s="1" t="s">
        <v>0</v>
      </c>
      <c r="AA3" s="23"/>
      <c r="AB3" s="23"/>
      <c r="AC3" s="1" t="s">
        <v>2</v>
      </c>
      <c r="AD3" s="23"/>
      <c r="AE3" s="23"/>
      <c r="AF3" s="1" t="s">
        <v>1</v>
      </c>
      <c r="AG3" s="7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6</v>
      </c>
      <c r="T4" s="1"/>
      <c r="U4" s="1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7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</row>
    <row r="6" spans="1:33" ht="18" customHeight="1" x14ac:dyDescent="0.2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3" ht="18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</row>
    <row r="8" spans="1:33" ht="18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</row>
    <row r="9" spans="1:33" s="9" customFormat="1" ht="18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3" s="9" customFormat="1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</row>
    <row r="13" spans="1:33" ht="15" customHeight="1" x14ac:dyDescent="0.2"/>
    <row r="14" spans="1:33" ht="18" customHeight="1" x14ac:dyDescent="0.2">
      <c r="A14" s="1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"/>
    </row>
    <row r="15" spans="1:33" ht="18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</row>
    <row r="16" spans="1:33" s="9" customFormat="1" ht="18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s="9" customFormat="1" ht="18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</row>
    <row r="18" spans="1:32" s="9" customFormat="1" ht="18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</row>
    <row r="19" spans="1:32" ht="18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2" ht="18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</row>
    <row r="21" spans="1:32" ht="18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2" ht="15" customHeight="1" x14ac:dyDescent="0.2"/>
    <row r="23" spans="1:32" s="11" customFormat="1" ht="18" customHeight="1" x14ac:dyDescent="0.2">
      <c r="A23" s="11" t="s">
        <v>10</v>
      </c>
      <c r="AF23" s="12"/>
    </row>
    <row r="24" spans="1:32" s="11" customFormat="1" ht="18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s="11" customFormat="1" ht="18" customHeight="1" x14ac:dyDescent="0.2">
      <c r="A25" s="1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</row>
    <row r="26" spans="1:32" s="11" customFormat="1" ht="18" customHeight="1" x14ac:dyDescent="0.2">
      <c r="A26" s="1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</row>
    <row r="27" spans="1:32" s="11" customFormat="1" ht="18" customHeight="1" x14ac:dyDescent="0.2">
      <c r="A27" s="1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</row>
    <row r="28" spans="1:32" s="11" customFormat="1" ht="18" customHeight="1" x14ac:dyDescent="0.2">
      <c r="A28" s="1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</row>
    <row r="29" spans="1:32" s="11" customFormat="1" ht="18" customHeight="1" x14ac:dyDescent="0.2">
      <c r="A29" s="1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</row>
    <row r="30" spans="1:32" s="11" customFormat="1" ht="18" customHeight="1" x14ac:dyDescent="0.2">
      <c r="A30" s="1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</row>
    <row r="31" spans="1:32" s="11" customFormat="1" ht="18" customHeight="1" x14ac:dyDescent="0.2">
      <c r="A31" s="1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8"/>
    </row>
    <row r="32" spans="1:32" s="11" customFormat="1" ht="18" customHeight="1" x14ac:dyDescent="0.2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18"/>
    </row>
    <row r="33" spans="1:32" s="11" customFormat="1" ht="18" customHeight="1" x14ac:dyDescent="0.2">
      <c r="A33" s="1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8"/>
    </row>
    <row r="34" spans="1:32" s="11" customFormat="1" ht="18" customHeight="1" x14ac:dyDescent="0.2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8"/>
    </row>
    <row r="35" spans="1:32" s="11" customFormat="1" ht="18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</row>
    <row r="36" spans="1:32" s="10" customFormat="1" ht="15" customHeight="1" x14ac:dyDescent="0.2"/>
    <row r="37" spans="1:32" s="11" customFormat="1" ht="18" customHeight="1" x14ac:dyDescent="0.2">
      <c r="A37" s="11" t="s">
        <v>9</v>
      </c>
      <c r="AF37" s="12"/>
    </row>
    <row r="38" spans="1:32" s="11" customFormat="1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</row>
    <row r="39" spans="1:32" s="11" customFormat="1" ht="18" customHeight="1" x14ac:dyDescent="0.2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8"/>
    </row>
    <row r="40" spans="1:32" s="11" customFormat="1" ht="18" customHeight="1" x14ac:dyDescent="0.2">
      <c r="A40" s="1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8"/>
    </row>
    <row r="41" spans="1:32" s="11" customFormat="1" ht="18" customHeight="1" x14ac:dyDescent="0.2">
      <c r="A41" s="1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18"/>
    </row>
    <row r="42" spans="1:32" s="11" customFormat="1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</row>
  </sheetData>
  <mergeCells count="9">
    <mergeCell ref="A38:AF42"/>
    <mergeCell ref="A24:AF35"/>
    <mergeCell ref="A15:AF21"/>
    <mergeCell ref="A1:AF1"/>
    <mergeCell ref="A7:AF12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:AF1 A38:AF42 A24:AF35 A7:AF12 A15:AF2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2020-07-13T22:08:32Z</cp:lastPrinted>
  <dcterms:created xsi:type="dcterms:W3CDTF">2007-05-16T11:52:28Z</dcterms:created>
  <dcterms:modified xsi:type="dcterms:W3CDTF">2020-07-13T22:08:33Z</dcterms:modified>
</cp:coreProperties>
</file>