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1479F2E-0FA7-4B7F-9365-A73425CB9FB0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<sst xmlns="http://schemas.openxmlformats.org/spreadsheetml/2006/main" count="11" uniqueCount="11">
  <si>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</si>
  <si>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</si>
  <si>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</si>
  <si>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</si>
  <si>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◯◯◯◯の企画書［企画提案書］</t>
    <rPh sb="9" eb="11">
      <t>キカク</t>
    </rPh>
    <rPh sb="11" eb="14">
      <t>テイアンショ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</si>
  <si>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</si>
  <si>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</si>
  <si>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（１）現状・問題点・課題</t>
    <rPh sb="3" eb="5">
      <t>ゲンジョウ</t>
    </rPh>
    <rPh sb="6" eb="9">
      <t>モンダイテン</t>
    </rPh>
    <rPh sb="10" eb="12">
      <t>カダイ</t>
    </rPh>
    <phoneticPr fontId="1"/>
  </si>
  <si>
    <t>（２）提案</t>
    <rPh sb="3" eb="5">
      <t>テイアン</t>
    </rPh>
    <phoneticPr fontId="1"/>
  </si>
  <si>
    <t>（４）見込まれる効果［具体的な到達目標］</t>
    <rPh sb="3" eb="5">
      <t>ミコ</t>
    </rPh>
    <rPh sb="8" eb="10">
      <t>コウカ</t>
    </rPh>
    <phoneticPr fontId="1"/>
  </si>
  <si>
    <t>（３）具体的な提案内容・企画内容［改善策］</t>
    <rPh sb="3" eb="6">
      <t>グタイテキ</t>
    </rPh>
    <rPh sb="7" eb="9">
      <t>テイアン</t>
    </rPh>
    <rPh sb="9" eb="11">
      <t>ナイヨウ</t>
    </rPh>
    <rPh sb="12" eb="14">
      <t>キカク</t>
    </rPh>
    <rPh sb="14" eb="16">
      <t>ナイヨウ</t>
    </rPh>
    <rPh sb="17" eb="20">
      <t>カイゼンサク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</si>
</sst>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3" s="8" customFormat="1" ht="30" customHeight="1" x14ac:dyDescent="0.2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3" s="2" customFormat="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6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5</v>
      </c>
      <c r="T3" s="1"/>
      <c r="U3" s="1"/>
      <c r="V3" s="1" t="s">
        <v>3</v>
      </c>
      <c r="W3" s="1"/>
      <c r="X3" s="23"/>
      <c r="Y3" s="23"/>
      <c r="Z3" s="1" t="s">
        <v>0</v>
      </c>
      <c r="AA3" s="23"/>
      <c r="AB3" s="23"/>
      <c r="AC3" s="1" t="s">
        <v>2</v>
      </c>
      <c r="AD3" s="23"/>
      <c r="AE3" s="23"/>
      <c r="AF3" s="1" t="s">
        <v>1</v>
      </c>
      <c r="AG3" s="7"/>
    </row>
    <row r="4" spans="1:33" s="2" customFormat="1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6</v>
      </c>
      <c r="T4" s="1"/>
      <c r="U4" s="1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7"/>
    </row>
    <row r="5" spans="1:33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7"/>
    </row>
    <row r="6" spans="1:33" ht="18" customHeight="1" x14ac:dyDescent="0.2">
      <c r="A6" s="1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</row>
    <row r="7" spans="1:33" ht="18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5"/>
    </row>
    <row r="8" spans="1:33" ht="18" customHeight="1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8"/>
    </row>
    <row r="9" spans="1:33" s="9" customFormat="1" ht="18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8"/>
    </row>
    <row r="10" spans="1:33" s="9" customFormat="1" ht="18" customHeight="1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</row>
    <row r="11" spans="1:33" ht="18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</row>
    <row r="12" spans="1:33" ht="18" customHeight="1" x14ac:dyDescent="0.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1"/>
    </row>
    <row r="13" spans="1:33" ht="15" customHeight="1" x14ac:dyDescent="0.2"/>
    <row r="14" spans="1:33" ht="18" customHeight="1" x14ac:dyDescent="0.2">
      <c r="A14" s="1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5"/>
    </row>
    <row r="15" spans="1:33" ht="18" customHeigh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</row>
    <row r="16" spans="1:33" s="9" customFormat="1" ht="18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8"/>
    </row>
    <row r="17" spans="1:32" s="9" customFormat="1" ht="18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8"/>
    </row>
    <row r="18" spans="1:32" s="9" customFormat="1" ht="18" customHeight="1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8"/>
    </row>
    <row r="19" spans="1:32" ht="18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8"/>
    </row>
    <row r="20" spans="1:32" ht="18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8"/>
    </row>
    <row r="21" spans="1:32" ht="18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1"/>
    </row>
    <row r="22" spans="1:32" ht="15" customHeight="1" x14ac:dyDescent="0.2"/>
    <row r="23" spans="1:32" s="11" customFormat="1" ht="18" customHeight="1" x14ac:dyDescent="0.2">
      <c r="A23" s="11" t="s">
        <v>10</v>
      </c>
      <c r="AF23" s="12"/>
    </row>
    <row r="24" spans="1:32" s="11" customFormat="1" ht="18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</row>
    <row r="25" spans="1:32" s="11" customFormat="1" ht="18" customHeight="1" x14ac:dyDescent="0.2">
      <c r="A25" s="16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8"/>
    </row>
    <row r="26" spans="1:32" s="11" customFormat="1" ht="18" customHeight="1" x14ac:dyDescent="0.2">
      <c r="A26" s="16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18"/>
    </row>
    <row r="27" spans="1:32" s="11" customFormat="1" ht="18" customHeight="1" x14ac:dyDescent="0.2">
      <c r="A27" s="16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18"/>
    </row>
    <row r="28" spans="1:32" s="11" customFormat="1" ht="18" customHeight="1" x14ac:dyDescent="0.2">
      <c r="A28" s="1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18"/>
    </row>
    <row r="29" spans="1:32" s="11" customFormat="1" ht="18" customHeight="1" x14ac:dyDescent="0.2">
      <c r="A29" s="16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18"/>
    </row>
    <row r="30" spans="1:32" s="11" customFormat="1" ht="18" customHeight="1" x14ac:dyDescent="0.2">
      <c r="A30" s="1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18"/>
    </row>
    <row r="31" spans="1:32" s="11" customFormat="1" ht="18" customHeight="1" x14ac:dyDescent="0.2">
      <c r="A31" s="1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18"/>
    </row>
    <row r="32" spans="1:32" s="11" customFormat="1" ht="18" customHeight="1" x14ac:dyDescent="0.2">
      <c r="A32" s="16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18"/>
    </row>
    <row r="33" spans="1:32" s="11" customFormat="1" ht="18" customHeight="1" x14ac:dyDescent="0.2">
      <c r="A33" s="16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8"/>
    </row>
    <row r="34" spans="1:32" s="11" customFormat="1" ht="18" customHeight="1" x14ac:dyDescent="0.2">
      <c r="A34" s="16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18"/>
    </row>
    <row r="35" spans="1:32" s="11" customFormat="1" ht="18" customHeight="1" x14ac:dyDescent="0.2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/>
    </row>
    <row r="36" spans="1:32" s="10" customFormat="1" ht="15" customHeight="1" x14ac:dyDescent="0.2"/>
    <row r="37" spans="1:32" s="11" customFormat="1" ht="18" customHeight="1" x14ac:dyDescent="0.2">
      <c r="A37" s="11" t="s">
        <v>9</v>
      </c>
      <c r="AF37" s="12"/>
    </row>
    <row r="38" spans="1:32" s="11" customFormat="1" ht="18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5"/>
    </row>
    <row r="39" spans="1:32" s="11" customFormat="1" ht="18" customHeight="1" x14ac:dyDescent="0.2">
      <c r="A39" s="16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18"/>
    </row>
    <row r="40" spans="1:32" s="11" customFormat="1" ht="18" customHeight="1" x14ac:dyDescent="0.2">
      <c r="A40" s="16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18"/>
    </row>
    <row r="41" spans="1:32" s="11" customFormat="1" ht="18" customHeight="1" x14ac:dyDescent="0.2">
      <c r="A41" s="16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18"/>
    </row>
    <row r="42" spans="1:32" s="11" customFormat="1" ht="18" customHeight="1" x14ac:dyDescent="0.2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1"/>
    </row>
  </sheetData>
  <mergeCells count="9">
    <mergeCell ref="A38:AF42"/>
    <mergeCell ref="A24:AF35"/>
    <mergeCell ref="A15:AF21"/>
    <mergeCell ref="A1:AF1"/>
    <mergeCell ref="A7:AF12"/>
    <mergeCell ref="X3:Y3"/>
    <mergeCell ref="AA3:AB3"/>
    <mergeCell ref="AD3:AE3"/>
    <mergeCell ref="V4:AF4"/>
  </mergeCells>
  <phoneticPr fontId="1"/>
  <dataValidations count="2">
    <dataValidation imeMode="on" allowBlank="1" showInputMessage="1" showErrorMessage="1" sqref="V4:AF4 A1:AF1 A38:AF42 A24:AF35 A7:AF12 A15:AF21" xr:uid="{00000000-0002-0000-0000-000000000000}"/>
    <dataValidation imeMode="off" allowBlank="1" showInputMessage="1" showErrorMessage="1" sqref="AD3:AE3 AA3:AB3 X3:Y3" xr:uid="{00000000-0002-0000-0000-000001000000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2020-07-13T22:08:32Z</cp:lastPrinted>
  <dcterms:created xsi:type="dcterms:W3CDTF">2007-05-16T11:52:28Z</dcterms:created>
  <dcterms:modified xsi:type="dcterms:W3CDTF">2020-07-13T22:08:33Z</dcterms:modified>
</cp:coreProperties>
</file>