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EA8C6BC-998B-476D-B5ED-EEACD51FB2EC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<sst xmlns="http://schemas.openxmlformats.org/spreadsheetml/2006/main" count="10" uniqueCount="10">
  <si>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</si>
  <si>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</si>
  <si>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</si>
  <si>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</si>
  <si>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作成者</t>
    <rPh sb="0" eb="3">
      <t>サクセイシャ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</si>
  <si>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</si>
  <si>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</t>
    <rPh sb="3" eb="5">
      <t>テイアン</t>
    </rPh>
    <phoneticPr fontId="1"/>
  </si>
  <si>
    <t>（４）見込まれる効果［具体的な到達目標］</t>
    <rPh sb="3" eb="5">
      <t>ミコ</t>
    </rPh>
    <rPh sb="8" eb="10">
      <t>コウカ</t>
    </rPh>
    <phoneticPr fontId="1"/>
  </si>
  <si>
    <t>（３）具体的な提案内容・企画内容［改善策］</t>
    <rPh sb="3" eb="6">
      <t>グタイテキ</t>
    </rPh>
    <rPh sb="7" eb="9">
      <t>テイアン</t>
    </rPh>
    <rPh sb="9" eb="11">
      <t>ナイヨウ</t>
    </rPh>
    <rPh sb="12" eb="14">
      <t>キカク</t>
    </rPh>
    <rPh sb="14" eb="16">
      <t>ナイヨウ</t>
    </rPh>
    <rPh sb="17" eb="20">
      <t>カイゼンサク</t>
    </rPh>
    <phoneticPr fontId="1"/>
  </si>
  <si>
    <t>◯◯◯◯の企画書</t>
    <rPh sb="5" eb="8">
      <t>キカクショ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</si>
</sst>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27" customFormat="1" ht="30" customHeight="1" thickBot="1" x14ac:dyDescent="0.25">
      <c r="A1" s="23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 t="s">
        <v>3</v>
      </c>
      <c r="W1" s="25"/>
      <c r="X1" s="26"/>
      <c r="Y1" s="26"/>
      <c r="Z1" s="25" t="s">
        <v>0</v>
      </c>
      <c r="AA1" s="26"/>
      <c r="AB1" s="26"/>
      <c r="AC1" s="25" t="s">
        <v>2</v>
      </c>
      <c r="AD1" s="26"/>
      <c r="AE1" s="26"/>
      <c r="AF1" s="25" t="s">
        <v>1</v>
      </c>
    </row>
    <row r="2" spans="1:33" s="2" customFormat="1" ht="15" customHeight="1" thickTop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6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4</v>
      </c>
      <c r="T3" s="1"/>
      <c r="U3" s="1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7"/>
    </row>
    <row r="4" spans="1:33" s="2" customFormat="1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7"/>
    </row>
    <row r="5" spans="1:33" ht="18" customHeight="1" x14ac:dyDescent="0.2">
      <c r="A5" s="1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</row>
    <row r="6" spans="1:33" ht="18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4"/>
    </row>
    <row r="7" spans="1:33" ht="18" customHeight="1" x14ac:dyDescent="0.2">
      <c r="A7" s="1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7"/>
    </row>
    <row r="8" spans="1:33" s="8" customFormat="1" ht="18" customHeight="1" x14ac:dyDescent="0.2">
      <c r="A8" s="1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7"/>
    </row>
    <row r="9" spans="1:33" s="8" customFormat="1" ht="18" customHeight="1" x14ac:dyDescent="0.2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7"/>
    </row>
    <row r="10" spans="1:33" ht="18" customHeight="1" x14ac:dyDescent="0.2">
      <c r="A10" s="1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7"/>
    </row>
    <row r="11" spans="1:33" ht="18" customHeight="1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3" ht="15" customHeight="1" x14ac:dyDescent="0.2"/>
    <row r="13" spans="1:33" ht="18" customHeight="1" x14ac:dyDescent="0.2">
      <c r="A13" s="1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5"/>
    </row>
    <row r="14" spans="1:33" ht="18" customHeight="1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</row>
    <row r="15" spans="1:33" s="8" customFormat="1" ht="18" customHeight="1" x14ac:dyDescent="0.2">
      <c r="A15" s="1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7"/>
    </row>
    <row r="16" spans="1:33" s="8" customFormat="1" ht="18" customHeight="1" x14ac:dyDescent="0.2">
      <c r="A16" s="1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7"/>
    </row>
    <row r="17" spans="1:32" s="8" customFormat="1" ht="18" customHeight="1" x14ac:dyDescent="0.2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7"/>
    </row>
    <row r="18" spans="1:32" ht="18" customHeight="1" x14ac:dyDescent="0.2">
      <c r="A18" s="1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7"/>
    </row>
    <row r="19" spans="1:32" ht="18" customHeight="1" x14ac:dyDescent="0.2">
      <c r="A19" s="1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7"/>
    </row>
    <row r="20" spans="1:32" ht="18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1:32" ht="15" customHeight="1" x14ac:dyDescent="0.2"/>
    <row r="22" spans="1:32" s="10" customFormat="1" ht="18" customHeight="1" x14ac:dyDescent="0.2">
      <c r="A22" s="10" t="s">
        <v>8</v>
      </c>
      <c r="AF22" s="11"/>
    </row>
    <row r="23" spans="1:32" s="10" customFormat="1" ht="18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1:32" s="10" customFormat="1" ht="18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</row>
    <row r="25" spans="1:32" s="10" customFormat="1" ht="18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</row>
    <row r="26" spans="1:32" s="10" customFormat="1" ht="18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</row>
    <row r="27" spans="1:32" s="10" customFormat="1" ht="18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</row>
    <row r="28" spans="1:32" s="10" customFormat="1" ht="18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</row>
    <row r="29" spans="1:32" s="10" customFormat="1" ht="18" customHeigh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</row>
    <row r="30" spans="1:32" s="10" customFormat="1" ht="18" customHeight="1" x14ac:dyDescent="0.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</row>
    <row r="31" spans="1:32" s="10" customFormat="1" ht="18" customHeight="1" x14ac:dyDescent="0.2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</row>
    <row r="32" spans="1:32" s="10" customFormat="1" ht="18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</row>
    <row r="33" spans="1:32" s="10" customFormat="1" ht="18" customHeight="1" x14ac:dyDescent="0.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</row>
    <row r="34" spans="1:32" s="10" customFormat="1" ht="18" customHeight="1" x14ac:dyDescent="0.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</row>
    <row r="35" spans="1:32" s="10" customFormat="1" ht="18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</row>
    <row r="36" spans="1:32" s="9" customFormat="1" ht="15" customHeight="1" x14ac:dyDescent="0.2"/>
    <row r="37" spans="1:32" s="10" customFormat="1" ht="18" customHeight="1" x14ac:dyDescent="0.2">
      <c r="A37" s="10" t="s">
        <v>7</v>
      </c>
      <c r="AF37" s="11"/>
    </row>
    <row r="38" spans="1:32" s="10" customFormat="1" ht="18" customHeight="1" x14ac:dyDescent="0.2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/>
    </row>
    <row r="39" spans="1:32" s="10" customFormat="1" ht="18" customHeight="1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</row>
    <row r="40" spans="1:32" s="10" customFormat="1" ht="18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</row>
    <row r="41" spans="1:32" s="10" customFormat="1" ht="18" customHeight="1" x14ac:dyDescent="0.2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</row>
    <row r="42" spans="1:32" s="10" customFormat="1" ht="18" customHeight="1" x14ac:dyDescent="0.2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</row>
  </sheetData>
  <mergeCells count="8">
    <mergeCell ref="A38:AF42"/>
    <mergeCell ref="A23:AF35"/>
    <mergeCell ref="A14:AF20"/>
    <mergeCell ref="A6:AF11"/>
    <mergeCell ref="V3:AF3"/>
    <mergeCell ref="X1:Y1"/>
    <mergeCell ref="AA1:AB1"/>
    <mergeCell ref="AD1:AE1"/>
  </mergeCells>
  <phoneticPr fontId="1"/>
  <dataValidations count="2">
    <dataValidation imeMode="on" allowBlank="1" showInputMessage="1" showErrorMessage="1" sqref="V3:AF3 A14:AF20 A38:AF42 A23:AF35 A6:AF11" xr:uid="{00000000-0002-0000-0000-000000000000}"/>
    <dataValidation imeMode="off" allowBlank="1" showInputMessage="1" showErrorMessage="1" sqref="AD1:AE1 AA1:AB1 X1:Y1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2020-07-13T22:22:35Z</cp:lastPrinted>
  <dcterms:created xsi:type="dcterms:W3CDTF">2007-05-16T11:52:28Z</dcterms:created>
  <dcterms:modified xsi:type="dcterms:W3CDTF">2020-07-13T22:22:37Z</dcterms:modified>
</cp:coreProperties>
</file>