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2DFE504-E12B-495A-A2E2-0622BB588FE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<sst xmlns="http://schemas.openxmlformats.org/spreadsheetml/2006/main" count="9" uniqueCount="9">
  <si>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</si>
  <si>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</si>
  <si>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</si>
  <si>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</si>
  <si>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</si>
  <si>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（３）見込まれる効果［具体的な到達目標］</t>
    <rPh sb="3" eb="5">
      <t>ミコ</t>
    </rPh>
    <rPh sb="8" eb="10">
      <t>コウカ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</si>
  <si>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</si>
  <si>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（２）提案・改善案</t>
    <rPh sb="3" eb="5">
      <t>テイアン</t>
    </rPh>
    <rPh sb="6" eb="9">
      <t>カイゼンアン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</si>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</sst>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>
      <selection activeCell="W3" sqref="W3:AG3"/>
    </sheetView>
  </sheetViews>
  <sheetFormatPr defaultColWidth="2.6328125" defaultRowHeight="18" customHeight="1" x14ac:dyDescent="0.2"/>
  <cols>
    <col min="1" max="1" width="1.6328125" style="12" customWidth="1"/>
    <col min="2" max="16384" width="2.6328125" style="1"/>
  </cols>
  <sheetData>
    <row r="1" spans="1:34" s="13" customFormat="1" ht="32" customHeight="1" x14ac:dyDescent="0.2">
      <c r="A1" s="25"/>
      <c r="B1" s="26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 t="s">
        <v>3</v>
      </c>
      <c r="X1" s="28"/>
      <c r="Y1" s="29"/>
      <c r="Z1" s="29"/>
      <c r="AA1" s="28" t="s">
        <v>0</v>
      </c>
      <c r="AB1" s="29"/>
      <c r="AC1" s="29"/>
      <c r="AD1" s="28" t="s">
        <v>2</v>
      </c>
      <c r="AE1" s="29"/>
      <c r="AF1" s="29"/>
      <c r="AG1" s="28" t="s">
        <v>1</v>
      </c>
    </row>
    <row r="2" spans="1:34" s="2" customFormat="1" ht="1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"/>
    </row>
    <row r="3" spans="1:34" s="2" customFormat="1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4</v>
      </c>
      <c r="U3" s="1"/>
      <c r="V3" s="1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7"/>
    </row>
    <row r="4" spans="1:34" s="2" customFormat="1" ht="1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7"/>
    </row>
    <row r="5" spans="1:34" ht="18" customHeight="1" x14ac:dyDescent="0.2">
      <c r="B5" s="1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</row>
    <row r="6" spans="1:34" ht="18" customHeight="1" x14ac:dyDescent="0.2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4" ht="18" customHeight="1" x14ac:dyDescent="0.2">
      <c r="B7" s="1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19"/>
    </row>
    <row r="8" spans="1:34" ht="18" customHeight="1" x14ac:dyDescent="0.2"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19"/>
    </row>
    <row r="9" spans="1:34" ht="18" customHeight="1" x14ac:dyDescent="0.2"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19"/>
    </row>
    <row r="10" spans="1:34" s="8" customFormat="1" ht="18" customHeight="1" x14ac:dyDescent="0.2">
      <c r="A10" s="12"/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19"/>
    </row>
    <row r="11" spans="1:34" s="8" customFormat="1" ht="18" customHeight="1" x14ac:dyDescent="0.2">
      <c r="A11" s="12"/>
      <c r="B11" s="1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19"/>
    </row>
    <row r="12" spans="1:34" ht="18" customHeight="1" x14ac:dyDescent="0.2">
      <c r="B12" s="1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9"/>
    </row>
    <row r="13" spans="1:34" s="8" customFormat="1" ht="18" customHeight="1" x14ac:dyDescent="0.2">
      <c r="A13" s="12"/>
      <c r="B13" s="1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19"/>
    </row>
    <row r="14" spans="1:34" s="8" customFormat="1" ht="18" customHeight="1" x14ac:dyDescent="0.2">
      <c r="A14" s="12"/>
      <c r="B14" s="17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19"/>
    </row>
    <row r="15" spans="1:34" ht="18" customHeight="1" x14ac:dyDescent="0.2">
      <c r="B15" s="1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19"/>
    </row>
    <row r="16" spans="1:34" ht="18" customHeight="1" x14ac:dyDescent="0.2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ht="15" customHeight="1" x14ac:dyDescent="0.2"/>
    <row r="18" spans="1:33" ht="18" customHeight="1" x14ac:dyDescent="0.2">
      <c r="B18" s="1" t="s"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5"/>
    </row>
    <row r="19" spans="1:33" ht="18" customHeight="1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3" s="8" customFormat="1" ht="18" customHeight="1" x14ac:dyDescent="0.2">
      <c r="A20" s="12"/>
      <c r="B20" s="1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9"/>
    </row>
    <row r="21" spans="1:33" s="8" customFormat="1" ht="18" customHeight="1" x14ac:dyDescent="0.2">
      <c r="A21" s="12"/>
      <c r="B21" s="1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9"/>
    </row>
    <row r="22" spans="1:33" s="8" customFormat="1" ht="18" customHeight="1" x14ac:dyDescent="0.2">
      <c r="A22" s="12"/>
      <c r="B22" s="17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19"/>
    </row>
    <row r="23" spans="1:33" s="8" customFormat="1" ht="18" customHeight="1" x14ac:dyDescent="0.2">
      <c r="A23" s="12"/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19"/>
    </row>
    <row r="24" spans="1:33" s="8" customFormat="1" ht="18" customHeight="1" x14ac:dyDescent="0.2">
      <c r="A24" s="12"/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9"/>
    </row>
    <row r="25" spans="1:33" s="8" customFormat="1" ht="18" customHeight="1" x14ac:dyDescent="0.2">
      <c r="A25" s="12"/>
      <c r="B25" s="17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19"/>
    </row>
    <row r="26" spans="1:33" s="8" customFormat="1" ht="18" customHeight="1" x14ac:dyDescent="0.2">
      <c r="A26" s="12"/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19"/>
    </row>
    <row r="27" spans="1:33" s="9" customFormat="1" ht="18" customHeight="1" x14ac:dyDescent="0.2">
      <c r="A27" s="12"/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19"/>
    </row>
    <row r="28" spans="1:33" s="8" customFormat="1" ht="18" customHeight="1" x14ac:dyDescent="0.2">
      <c r="A28" s="12"/>
      <c r="B28" s="1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19"/>
    </row>
    <row r="29" spans="1:33" s="8" customFormat="1" ht="18" customHeight="1" x14ac:dyDescent="0.2">
      <c r="A29" s="12"/>
      <c r="B29" s="1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9"/>
    </row>
    <row r="30" spans="1:33" s="8" customFormat="1" ht="18" customHeight="1" x14ac:dyDescent="0.2">
      <c r="A30" s="12"/>
      <c r="B30" s="1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9"/>
    </row>
    <row r="31" spans="1:33" s="8" customFormat="1" ht="18" customHeight="1" x14ac:dyDescent="0.2">
      <c r="A31" s="12"/>
      <c r="B31" s="1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9"/>
    </row>
    <row r="32" spans="1:33" s="8" customFormat="1" ht="18" customHeight="1" x14ac:dyDescent="0.2">
      <c r="A32" s="12"/>
      <c r="B32" s="1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9"/>
    </row>
    <row r="33" spans="2:33" ht="18" customHeight="1" x14ac:dyDescent="0.2">
      <c r="B33" s="1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9"/>
    </row>
    <row r="34" spans="2:33" ht="18" customHeight="1" x14ac:dyDescent="0.2">
      <c r="B34" s="1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9"/>
    </row>
    <row r="35" spans="2:33" ht="18" customHeight="1" x14ac:dyDescent="0.2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2:33" ht="15" customHeight="1" x14ac:dyDescent="0.2"/>
    <row r="37" spans="2:33" s="10" customFormat="1" ht="18" customHeight="1" x14ac:dyDescent="0.2">
      <c r="B37" s="10" t="s">
        <v>5</v>
      </c>
      <c r="AG37" s="11"/>
    </row>
    <row r="38" spans="2:33" s="10" customFormat="1" ht="18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2:33" s="10" customFormat="1" ht="18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2:33" s="10" customFormat="1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9"/>
    </row>
    <row r="41" spans="2:33" s="10" customFormat="1" ht="18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2:33" s="10" customFormat="1" ht="18" customHeight="1" x14ac:dyDescent="0.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</row>
  </sheetData>
  <mergeCells count="7">
    <mergeCell ref="B38:AG42"/>
    <mergeCell ref="Y1:Z1"/>
    <mergeCell ref="AB1:AC1"/>
    <mergeCell ref="AE1:AF1"/>
    <mergeCell ref="B19:AG35"/>
    <mergeCell ref="B6:AG16"/>
    <mergeCell ref="W3:AG3"/>
  </mergeCells>
  <phoneticPr fontId="1"/>
  <dataValidations count="2">
    <dataValidation imeMode="on" allowBlank="1" showInputMessage="1" showErrorMessage="1" sqref="W3:AG3 B19:AG35 B6:AG16 B38:AG42" xr:uid="{00000000-0002-0000-0000-000000000000}"/>
    <dataValidation imeMode="off" allowBlank="1" showInputMessage="1" showErrorMessage="1" sqref="AB1:AC1 Y1:Z1 AE1:AF1" xr:uid="{C4E76D4F-F6E1-40E4-8394-B9D43C6BB7A2}"/>
  </dataValidations>
  <pageMargins left="0.86614173228346458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2020-07-13T22:30:16Z</cp:lastPrinted>
  <dcterms:created xsi:type="dcterms:W3CDTF">2007-05-16T11:52:28Z</dcterms:created>
  <dcterms:modified xsi:type="dcterms:W3CDTF">2020-07-13T22:30:17Z</dcterms:modified>
</cp:coreProperties>
</file>