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ADBC01D-1094-4551-9410-3B3DFBF1581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<sst xmlns="http://schemas.openxmlformats.org/spreadsheetml/2006/main" count="10" uniqueCount="10">
  <si>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</si>
  <si>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</si>
  <si>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</si>
  <si>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</si>
  <si>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</si>
  <si>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</si>
  <si>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</si>
  <si>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</si>
  <si>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</si>
  <si>
    <t xml:space="preserve"> 企 画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</si>
</sst>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23" customFormat="1" ht="35" customHeigh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20"/>
      <c r="Y3" s="20"/>
      <c r="Z3" s="1" t="s">
        <v>0</v>
      </c>
      <c r="AA3" s="20"/>
      <c r="AB3" s="20"/>
      <c r="AC3" s="1" t="s">
        <v>2</v>
      </c>
      <c r="AD3" s="20"/>
      <c r="AE3" s="20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</row>
    <row r="8" spans="1:33" ht="18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3" ht="18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1:33" ht="18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3" s="8" customFormat="1" ht="18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3" s="8" customFormat="1" ht="18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3" ht="18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</row>
    <row r="14" spans="1:33" s="8" customFormat="1" ht="1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3" s="8" customFormat="1" ht="18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3" ht="18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</row>
    <row r="17" spans="1:32" ht="18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2" ht="15" customHeight="1" x14ac:dyDescent="0.2"/>
    <row r="19" spans="1:32" ht="18" customHeight="1" x14ac:dyDescent="0.2">
      <c r="A19" s="1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5"/>
    </row>
    <row r="20" spans="1:32" ht="18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</row>
    <row r="21" spans="1:32" s="8" customFormat="1" ht="18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s="8" customFormat="1" ht="18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2" s="8" customFormat="1" ht="18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</row>
    <row r="24" spans="1:32" s="8" customFormat="1" ht="18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s="8" customFormat="1" ht="18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s="8" customFormat="1" ht="18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s="8" customFormat="1" ht="18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s="8" customFormat="1" ht="18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s="8" customFormat="1" ht="18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s="8" customFormat="1" ht="18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s="8" customFormat="1" ht="18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s="8" customFormat="1" ht="18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ht="18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ht="18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ht="18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</row>
    <row r="36" spans="1:32" ht="15" customHeight="1" x14ac:dyDescent="0.2"/>
    <row r="37" spans="1:32" s="9" customFormat="1" ht="18" customHeight="1" x14ac:dyDescent="0.2">
      <c r="A37" s="9" t="s">
        <v>6</v>
      </c>
      <c r="AF37" s="10"/>
    </row>
    <row r="38" spans="1:32" s="9" customFormat="1" ht="18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3"/>
    </row>
    <row r="39" spans="1:32" s="9" customFormat="1" ht="18" customHeight="1" x14ac:dyDescent="0.2">
      <c r="A39" s="1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6"/>
    </row>
    <row r="40" spans="1:32" s="9" customFormat="1" ht="18" customHeight="1" x14ac:dyDescent="0.2">
      <c r="A40" s="1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6"/>
    </row>
    <row r="41" spans="1:32" s="9" customFormat="1" ht="18" customHeight="1" x14ac:dyDescent="0.2">
      <c r="A41" s="1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6"/>
    </row>
    <row r="42" spans="1:32" s="9" customFormat="1" ht="18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9"/>
    </row>
  </sheetData>
  <mergeCells count="8">
    <mergeCell ref="A38:AF42"/>
    <mergeCell ref="A20:AF35"/>
    <mergeCell ref="A1:AF1"/>
    <mergeCell ref="A7:AF17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20:AF35 A7:AF17 A38:AF42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2020-07-13T22:42:38Z</cp:lastPrinted>
  <dcterms:created xsi:type="dcterms:W3CDTF">2007-05-16T11:52:28Z</dcterms:created>
  <dcterms:modified xsi:type="dcterms:W3CDTF">2020-07-13T22:42:41Z</dcterms:modified>
</cp:coreProperties>
</file>