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ADBC01D-1094-4551-9410-3B3DFBF1581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<sst xmlns="http://schemas.openxmlformats.org/spreadsheetml/2006/main" count="10" uniqueCount="10">
  <si>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</si>
  <si>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</si>
  <si>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</si>
  <si>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</si>
  <si>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</si>
  <si>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</si>
  <si>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（３）見込まれる効果［具体的な到達目標］</t>
    <rPh sb="3" eb="5">
      <t>ミコ</t>
    </rPh>
    <rPh sb="8" eb="10">
      <t>コウカ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</si>
  <si>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</si>
  <si>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（２）提案・改善案</t>
    <rPh sb="3" eb="5">
      <t>テイアン</t>
    </rPh>
    <rPh sb="6" eb="9">
      <t>カイゼンアン</t>
    </rPh>
    <phoneticPr fontId="1"/>
  </si>
  <si>
    <t xml:space="preserve"> 企 画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</si>
</sst>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23" customFormat="1" ht="35" customHeight="1" x14ac:dyDescent="0.2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20"/>
      <c r="Y3" s="20"/>
      <c r="Z3" s="1" t="s">
        <v>0</v>
      </c>
      <c r="AA3" s="20"/>
      <c r="AB3" s="20"/>
      <c r="AC3" s="1" t="s">
        <v>2</v>
      </c>
      <c r="AD3" s="20"/>
      <c r="AE3" s="20"/>
      <c r="AF3" s="1" t="s">
        <v>1</v>
      </c>
      <c r="AG3" s="7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7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</row>
    <row r="6" spans="1:33" ht="18" customHeight="1" x14ac:dyDescent="0.2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3" ht="18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</row>
    <row r="8" spans="1:33" ht="18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3" ht="18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3" ht="18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3" s="8" customFormat="1" ht="18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3" s="8" customFormat="1" ht="18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3" ht="18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</row>
    <row r="14" spans="1:33" s="8" customFormat="1" ht="18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3" s="8" customFormat="1" ht="18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</row>
    <row r="16" spans="1:33" ht="18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ht="18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5" customHeight="1" x14ac:dyDescent="0.2"/>
    <row r="19" spans="1:32" ht="18" customHeight="1" x14ac:dyDescent="0.2">
      <c r="A19" s="1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"/>
    </row>
    <row r="20" spans="1:32" ht="18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</row>
    <row r="21" spans="1:32" s="8" customFormat="1" ht="18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s="8" customFormat="1" ht="18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  <row r="23" spans="1:32" s="8" customFormat="1" ht="18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s="8" customFormat="1" ht="18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</row>
    <row r="25" spans="1:32" s="8" customFormat="1" ht="18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2" s="8" customFormat="1" ht="18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s="8" customFormat="1" ht="18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s="8" customFormat="1" ht="18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s="8" customFormat="1" ht="18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s="8" customFormat="1" ht="18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s="8" customFormat="1" ht="18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s="8" customFormat="1" ht="18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ht="18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ht="18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ht="18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</row>
    <row r="36" spans="1:32" ht="15" customHeight="1" x14ac:dyDescent="0.2"/>
    <row r="37" spans="1:32" s="9" customFormat="1" ht="18" customHeight="1" x14ac:dyDescent="0.2">
      <c r="A37" s="9" t="s">
        <v>6</v>
      </c>
      <c r="AF37" s="10"/>
    </row>
    <row r="38" spans="1:32" s="9" customFormat="1" ht="18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3"/>
    </row>
    <row r="39" spans="1:32" s="9" customFormat="1" ht="18" customHeight="1" x14ac:dyDescent="0.2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6"/>
    </row>
    <row r="40" spans="1:32" s="9" customFormat="1" ht="18" customHeight="1" x14ac:dyDescent="0.2">
      <c r="A40" s="1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6"/>
    </row>
    <row r="41" spans="1:32" s="9" customFormat="1" ht="18" customHeight="1" x14ac:dyDescent="0.2">
      <c r="A41" s="1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6"/>
    </row>
    <row r="42" spans="1:32" s="9" customFormat="1" ht="18" customHeight="1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</row>
  </sheetData>
  <mergeCells count="8">
    <mergeCell ref="A38:AF42"/>
    <mergeCell ref="A20:AF35"/>
    <mergeCell ref="A1:AF1"/>
    <mergeCell ref="A7:AF17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20:AF35 A7:AF17 A38:AF42 A1:AF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2020-07-13T22:42:38Z</cp:lastPrinted>
  <dcterms:created xsi:type="dcterms:W3CDTF">2007-05-16T11:52:28Z</dcterms:created>
  <dcterms:modified xsi:type="dcterms:W3CDTF">2020-07-13T22:42:41Z</dcterms:modified>
</cp:coreProperties>
</file>