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A2445AE-4451-47DA-A42B-6154030A28A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<sst xmlns="http://schemas.openxmlformats.org/spreadsheetml/2006/main" count="11" uniqueCount="11">
  <si>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</si>
  <si>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</si>
  <si>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</si>
  <si>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</si>
  <si>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</si>
  <si>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</si>
  <si>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</si>
  <si>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</si>
  <si>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</si>
  <si>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</si>
  <si>
    <t xml:space="preserve"> 企 画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</si>
</sst>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25" customFormat="1" ht="35" customHeight="1" x14ac:dyDescent="0.2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6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22"/>
      <c r="Y3" s="22"/>
      <c r="Z3" s="1" t="s">
        <v>0</v>
      </c>
      <c r="AA3" s="22"/>
      <c r="AB3" s="22"/>
      <c r="AC3" s="1" t="s">
        <v>2</v>
      </c>
      <c r="AD3" s="22"/>
      <c r="AE3" s="22"/>
      <c r="AF3" s="1" t="s">
        <v>1</v>
      </c>
      <c r="AG3" s="7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7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</row>
    <row r="6" spans="1:33" ht="18" customHeight="1" x14ac:dyDescent="0.2">
      <c r="A6" s="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</row>
    <row r="7" spans="1:33" ht="18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3" ht="18" customHeight="1" x14ac:dyDescent="0.2">
      <c r="A8" s="1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7"/>
    </row>
    <row r="9" spans="1:33" s="8" customFormat="1" ht="18" customHeight="1" x14ac:dyDescent="0.2">
      <c r="A9" s="1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7"/>
    </row>
    <row r="10" spans="1:33" s="8" customFormat="1" ht="18" customHeight="1" x14ac:dyDescent="0.2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7"/>
    </row>
    <row r="11" spans="1:33" ht="18" customHeight="1" x14ac:dyDescent="0.2">
      <c r="A11" s="15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7"/>
    </row>
    <row r="12" spans="1:33" ht="18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3" ht="15" customHeight="1" x14ac:dyDescent="0.2"/>
    <row r="14" spans="1:33" ht="18" customHeight="1" x14ac:dyDescent="0.2">
      <c r="A14" s="1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"/>
    </row>
    <row r="15" spans="1:33" ht="18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4"/>
    </row>
    <row r="16" spans="1:33" s="8" customFormat="1" ht="18" customHeight="1" x14ac:dyDescent="0.2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7"/>
    </row>
    <row r="17" spans="1:32" s="8" customFormat="1" ht="18" customHeight="1" x14ac:dyDescent="0.2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7"/>
    </row>
    <row r="18" spans="1:32" s="8" customFormat="1" ht="18" customHeight="1" x14ac:dyDescent="0.2">
      <c r="A18" s="1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7"/>
    </row>
    <row r="19" spans="1:32" ht="18" customHeight="1" x14ac:dyDescent="0.2">
      <c r="A19" s="1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7"/>
    </row>
    <row r="20" spans="1:32" ht="18" customHeight="1" x14ac:dyDescent="0.2">
      <c r="A20" s="1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7"/>
    </row>
    <row r="21" spans="1:32" ht="18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1:32" ht="15" customHeight="1" x14ac:dyDescent="0.2"/>
    <row r="23" spans="1:32" s="10" customFormat="1" ht="18" customHeight="1" x14ac:dyDescent="0.2">
      <c r="A23" s="10" t="s">
        <v>9</v>
      </c>
      <c r="AF23" s="11"/>
    </row>
    <row r="24" spans="1:32" s="10" customFormat="1" ht="18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4"/>
    </row>
    <row r="25" spans="1:32" s="10" customFormat="1" ht="18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6" spans="1:32" s="10" customFormat="1" ht="18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</row>
    <row r="27" spans="1:32" s="10" customFormat="1" ht="18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</row>
    <row r="28" spans="1:32" s="10" customFormat="1" ht="18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</row>
    <row r="29" spans="1:32" s="10" customFormat="1" ht="18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</row>
    <row r="30" spans="1:32" s="10" customFormat="1" ht="18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</row>
    <row r="31" spans="1:32" s="10" customFormat="1" ht="18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</row>
    <row r="32" spans="1:32" s="10" customFormat="1" ht="18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</row>
    <row r="33" spans="1:32" s="10" customFormat="1" ht="18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</row>
    <row r="34" spans="1:32" s="10" customFormat="1" ht="18" customHeight="1" x14ac:dyDescent="0.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</row>
    <row r="35" spans="1:32" s="10" customFormat="1" ht="18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</row>
    <row r="36" spans="1:32" s="9" customFormat="1" ht="15" customHeight="1" x14ac:dyDescent="0.2"/>
    <row r="37" spans="1:32" s="10" customFormat="1" ht="18" customHeight="1" x14ac:dyDescent="0.2">
      <c r="A37" s="10" t="s">
        <v>8</v>
      </c>
      <c r="AF37" s="11"/>
    </row>
    <row r="38" spans="1:32" s="10" customFormat="1" ht="18" customHeight="1" x14ac:dyDescent="0.2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1:32" s="10" customFormat="1" ht="18" customHeigh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</row>
    <row r="40" spans="1:32" s="10" customFormat="1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</row>
    <row r="41" spans="1:32" s="10" customFormat="1" ht="18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</row>
    <row r="42" spans="1:32" s="10" customFormat="1" ht="18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</row>
  </sheetData>
  <mergeCells count="9">
    <mergeCell ref="A38:AF42"/>
    <mergeCell ref="A24:AF35"/>
    <mergeCell ref="A15:AF21"/>
    <mergeCell ref="A1:AF1"/>
    <mergeCell ref="A7:AF12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5:AF21 A38:AF42 A24:AF35 A7:AF12 A1:AF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2020-07-13T22:47:35Z</cp:lastPrinted>
  <dcterms:created xsi:type="dcterms:W3CDTF">2007-05-16T11:52:28Z</dcterms:created>
  <dcterms:modified xsi:type="dcterms:W3CDTF">2020-07-13T22:47:38Z</dcterms:modified>
</cp:coreProperties>
</file>