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E565032-AA2C-479D-80FD-798BACB7396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<sst xmlns="http://schemas.openxmlformats.org/spreadsheetml/2006/main" count="11" uniqueCount="11">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</sst>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6" customFormat="1" ht="30" customHeight="1" x14ac:dyDescent="0.2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12"/>
      <c r="Y3" s="12"/>
      <c r="Z3" s="1" t="s">
        <v>0</v>
      </c>
      <c r="AA3" s="12"/>
      <c r="AB3" s="12"/>
      <c r="AC3" s="1" t="s">
        <v>2</v>
      </c>
      <c r="AD3" s="12"/>
      <c r="AE3" s="12"/>
      <c r="AF3" s="1" t="s">
        <v>1</v>
      </c>
      <c r="AG3" s="5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5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"/>
    </row>
    <row r="6" spans="1:33" ht="18" customHeight="1" x14ac:dyDescent="0.2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8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3" ht="18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3" s="7" customFormat="1" ht="18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3" s="7" customFormat="1" ht="18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33" ht="18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33" ht="18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3" ht="15" customHeight="1" x14ac:dyDescent="0.2"/>
    <row r="14" spans="1:33" ht="18" customHeight="1" x14ac:dyDescent="0.2">
      <c r="A14" s="1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18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 s="7" customFormat="1" ht="18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7" customFormat="1" ht="18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s="7" customFormat="1" ht="18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8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2" ht="18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18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15" customHeight="1" x14ac:dyDescent="0.2"/>
    <row r="23" spans="1:32" s="9" customFormat="1" ht="18" customHeight="1" x14ac:dyDescent="0.2">
      <c r="A23" s="9" t="s">
        <v>10</v>
      </c>
      <c r="AF23" s="14"/>
    </row>
    <row r="24" spans="1:32" s="9" customFormat="1" ht="18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 s="9" customFormat="1" ht="18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 s="9" customFormat="1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s="9" customFormat="1" ht="18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s="9" customFormat="1" ht="18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s="9" customFormat="1" ht="18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s="9" customFormat="1" ht="18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s="9" customFormat="1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s="9" customFormat="1" ht="18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9" customFormat="1" ht="18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9" customFormat="1" ht="18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s="9" customFormat="1" ht="18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8" customFormat="1" ht="15" customHeight="1" x14ac:dyDescent="0.2"/>
    <row r="37" spans="1:32" s="9" customFormat="1" ht="18" customHeight="1" x14ac:dyDescent="0.2">
      <c r="A37" s="9" t="s">
        <v>9</v>
      </c>
      <c r="AF37" s="14"/>
    </row>
    <row r="38" spans="1:32" s="9" customFormat="1" ht="18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s="9" customFormat="1" ht="18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s="9" customFormat="1" ht="18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9" customFormat="1" ht="18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s="9" customFormat="1" ht="18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</sheetData>
  <mergeCells count="9">
    <mergeCell ref="A38:AF42"/>
    <mergeCell ref="A24:AF35"/>
    <mergeCell ref="A15:AF21"/>
    <mergeCell ref="A1:AF1"/>
    <mergeCell ref="A7:AF12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:AF1 A38:AF42 A24:AF35 A7:AF12 A15:AF2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2020-07-14T01:14:41Z</cp:lastPrinted>
  <dcterms:created xsi:type="dcterms:W3CDTF">2007-05-16T11:52:28Z</dcterms:created>
  <dcterms:modified xsi:type="dcterms:W3CDTF">2020-07-14T01:14:41Z</dcterms:modified>
</cp:coreProperties>
</file>