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6F13AC4-9E9A-46AA-85EC-6490C8FF112A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<sst xmlns="http://schemas.openxmlformats.org/spreadsheetml/2006/main" count="9" uniqueCount="9">
  <si>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</si>
  <si>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</si>
  <si>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</si>
  <si>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</si>
  <si>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作成者</t>
    <rPh sb="0" eb="3">
      <t>サクセイシャ</t>
    </rPh>
    <phoneticPr fontId="1"/>
  </si>
  <si>
    <t>（３）見込まれる効果［具体的な到達目標］</t>
    <rPh sb="3" eb="5">
      <t>ミコ</t>
    </rPh>
    <rPh sb="8" eb="10">
      <t>コウカ</t>
    </rPh>
    <phoneticPr fontId="1"/>
  </si>
  <si>
    <t>（１）現状・問題点・課題</t>
    <rPh sb="3" eb="5">
      <t>ゲンジョウ</t>
    </rPh>
    <rPh sb="6" eb="9">
      <t>モンダイテン</t>
    </rPh>
    <rPh sb="10" eb="12">
      <t>カダイ</t>
    </rPh>
    <phoneticPr fontId="1"/>
  </si>
  <si>
    <t>（２）提案・改善案</t>
    <rPh sb="3" eb="5">
      <t>テイアン</t>
    </rPh>
    <rPh sb="6" eb="9">
      <t>カイゼンアン</t>
    </rPh>
    <phoneticPr fontId="1"/>
  </si>
  <si>
    <t>◯◯◯◯の企画書</t>
    <rPh sb="5" eb="8">
      <t>キカクショ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</si>
</sst>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12" customFormat="1" ht="30" customHeight="1" thickBot="1" x14ac:dyDescent="0.25">
      <c r="A1" s="9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1" t="s">
        <v>3</v>
      </c>
      <c r="W1" s="11"/>
      <c r="X1" s="13"/>
      <c r="Y1" s="13"/>
      <c r="Z1" s="11" t="s">
        <v>0</v>
      </c>
      <c r="AA1" s="13"/>
      <c r="AB1" s="13"/>
      <c r="AC1" s="11" t="s">
        <v>2</v>
      </c>
      <c r="AD1" s="13"/>
      <c r="AE1" s="13"/>
      <c r="AF1" s="11" t="s">
        <v>1</v>
      </c>
    </row>
    <row r="2" spans="1:33" s="2" customFormat="1" ht="15" customHeight="1" thickTop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4"/>
    </row>
    <row r="3" spans="1:33" s="2" customFormat="1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 t="s">
        <v>4</v>
      </c>
      <c r="T3" s="1"/>
      <c r="U3" s="1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5"/>
    </row>
    <row r="4" spans="1:33" s="2" customFormat="1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5"/>
    </row>
    <row r="5" spans="1:33" ht="18" customHeight="1" x14ac:dyDescent="0.2">
      <c r="A5" s="1" t="s">
        <v>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3" ht="18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3" ht="18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3" ht="18" customHeigh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3" ht="18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3" s="6" customFormat="1" ht="18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3" s="6" customFormat="1" ht="18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3" ht="18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3" s="6" customFormat="1" ht="18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3" s="6" customFormat="1" ht="18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3" ht="18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3" ht="18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 ht="15" customHeight="1" x14ac:dyDescent="0.2"/>
    <row r="18" spans="1:32" ht="18" customHeight="1" x14ac:dyDescent="0.2">
      <c r="A18" s="1" t="s">
        <v>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8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32" s="6" customFormat="1" ht="18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32" s="6" customFormat="1" ht="18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 s="6" customFormat="1" ht="18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 s="6" customFormat="1" ht="18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 s="6" customFormat="1" ht="18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 s="6" customFormat="1" ht="18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 s="6" customFormat="1" ht="18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2" s="7" customFormat="1" ht="18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</row>
    <row r="28" spans="1:32" s="6" customFormat="1" ht="18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1:32" s="6" customFormat="1" ht="18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1:32" s="6" customFormat="1" ht="18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s="6" customFormat="1" ht="18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s="6" customFormat="1" ht="18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1:32" ht="18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1:32" ht="18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</row>
    <row r="35" spans="1:32" ht="18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2" ht="15" customHeight="1" x14ac:dyDescent="0.2"/>
    <row r="37" spans="1:32" s="8" customFormat="1" ht="18" customHeight="1" x14ac:dyDescent="0.2">
      <c r="A37" s="8" t="s">
        <v>5</v>
      </c>
      <c r="AF37" s="16"/>
    </row>
    <row r="38" spans="1:32" s="8" customFormat="1" ht="18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</row>
    <row r="39" spans="1:32" s="8" customFormat="1" ht="18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</row>
    <row r="40" spans="1:32" s="8" customFormat="1" ht="18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</row>
    <row r="41" spans="1:32" s="8" customFormat="1" ht="18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</row>
    <row r="42" spans="1:32" s="8" customFormat="1" ht="18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</row>
  </sheetData>
  <mergeCells count="7">
    <mergeCell ref="A38:AF42"/>
    <mergeCell ref="X1:Y1"/>
    <mergeCell ref="AA1:AB1"/>
    <mergeCell ref="AD1:AE1"/>
    <mergeCell ref="A19:AF35"/>
    <mergeCell ref="A6:AF16"/>
    <mergeCell ref="V3:AF3"/>
  </mergeCells>
  <phoneticPr fontId="1"/>
  <dataValidations count="2">
    <dataValidation imeMode="on" allowBlank="1" showInputMessage="1" showErrorMessage="1" sqref="V3:AF3 A19:AF35 A6:AF16 A38:AF42" xr:uid="{00000000-0002-0000-0000-000000000000}"/>
    <dataValidation imeMode="off" allowBlank="1" showInputMessage="1" showErrorMessage="1" sqref="AD1:AE1 AA1:AB1 X1:Y1" xr:uid="{00000000-0002-0000-0000-000001000000}"/>
  </dataValidations>
  <pageMargins left="0.98425196850393704" right="0.78740157480314965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2020-07-14T01:23:28Z</cp:lastPrinted>
  <dcterms:created xsi:type="dcterms:W3CDTF">2007-05-16T11:52:28Z</dcterms:created>
  <dcterms:modified xsi:type="dcterms:W3CDTF">2020-07-14T01:23:29Z</dcterms:modified>
</cp:coreProperties>
</file>