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23C7F82-F1B1-4A29-8CB7-0330A8F8285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<sst xmlns="http://schemas.openxmlformats.org/spreadsheetml/2006/main" count="10" uniqueCount="10">
  <si>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</si>
  <si>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</si>
  <si>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</si>
  <si>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</si>
  <si>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</si>
  <si>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</si>
  <si>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（３）見込まれる効果［具体的な到達目標］</t>
    <rPh sb="3" eb="5">
      <t>ミコ</t>
    </rPh>
    <rPh sb="8" eb="10">
      <t>コウカ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</si>
  <si>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</si>
  <si>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（２）提案・改善案</t>
    <rPh sb="3" eb="5">
      <t>テイアン</t>
    </rPh>
    <rPh sb="6" eb="9">
      <t>カイゼンアン</t>
    </rPh>
    <phoneticPr fontId="1"/>
  </si>
  <si>
    <t xml:space="preserve"> 企 画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</si>
</sst>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13" customFormat="1" ht="35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" t="s">
        <v>3</v>
      </c>
      <c r="W3" s="1"/>
      <c r="X3" s="10"/>
      <c r="Y3" s="10"/>
      <c r="Z3" s="1" t="s">
        <v>0</v>
      </c>
      <c r="AA3" s="10"/>
      <c r="AB3" s="10"/>
      <c r="AC3" s="1" t="s">
        <v>2</v>
      </c>
      <c r="AD3" s="10"/>
      <c r="AE3" s="10"/>
      <c r="AF3" s="1" t="s">
        <v>1</v>
      </c>
      <c r="AG3" s="5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5</v>
      </c>
      <c r="T4" s="1"/>
      <c r="U4" s="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5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5"/>
    </row>
    <row r="6" spans="1:33" ht="18" customHeight="1" x14ac:dyDescent="0.2">
      <c r="A6" s="1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8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3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3" ht="18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 ht="18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3" s="6" customFormat="1" ht="18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3" s="6" customFormat="1" ht="18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3" ht="18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3" s="6" customFormat="1" ht="18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3" s="6" customFormat="1" ht="18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3" ht="18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8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 customHeight="1" x14ac:dyDescent="0.2"/>
    <row r="19" spans="1:32" ht="18" customHeight="1" x14ac:dyDescent="0.2">
      <c r="A19" s="1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8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6" customFormat="1" ht="18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6" customFormat="1" ht="18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6" customFormat="1" ht="18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6" customFormat="1" ht="18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6" customFormat="1" ht="18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6" customFormat="1" ht="18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6" customFormat="1" ht="18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6" customFormat="1" ht="18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6" customFormat="1" ht="18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6" customFormat="1" ht="18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6" customFormat="1" ht="18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6" customFormat="1" ht="18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8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8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8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5" customHeight="1" x14ac:dyDescent="0.2"/>
    <row r="37" spans="1:32" s="7" customFormat="1" ht="18" customHeight="1" x14ac:dyDescent="0.2">
      <c r="A37" s="7" t="s">
        <v>6</v>
      </c>
      <c r="AF37" s="8"/>
    </row>
    <row r="38" spans="1:32" s="7" customFormat="1" ht="18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7" customFormat="1" ht="18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s="7" customFormat="1" ht="18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7" customFormat="1" ht="18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7" customFormat="1" ht="18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</sheetData>
  <mergeCells count="8">
    <mergeCell ref="A38:AF42"/>
    <mergeCell ref="A20:AF35"/>
    <mergeCell ref="A1:AF1"/>
    <mergeCell ref="A7:AF17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20:AF35 A7:AF17 A38:AF42 A1:AF1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2020-07-14T21:37:04Z</cp:lastPrinted>
  <dcterms:created xsi:type="dcterms:W3CDTF">2007-05-16T11:52:28Z</dcterms:created>
  <dcterms:modified xsi:type="dcterms:W3CDTF">2020-07-14T21:37:04Z</dcterms:modified>
</cp:coreProperties>
</file>