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4CD72F0C-8DD5-49DC-9178-CE2E286E539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<sst xmlns="http://schemas.openxmlformats.org/spreadsheetml/2006/main" count="15" uniqueCount="15">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</sst>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3"/>
      <c r="U3" s="43"/>
      <c r="V3" s="43"/>
      <c r="W3" s="4" t="s">
        <v>0</v>
      </c>
      <c r="X3" s="43"/>
      <c r="Y3" s="43"/>
      <c r="Z3" s="43"/>
      <c r="AA3" s="4" t="s">
        <v>1</v>
      </c>
      <c r="AB3" s="43"/>
      <c r="AC3" s="43"/>
      <c r="AD3" s="43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4" t="s">
        <v>3</v>
      </c>
      <c r="O6" s="44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6"/>
    </row>
    <row r="21" spans="1:3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6"/>
    </row>
    <row r="22" spans="1:3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6"/>
    </row>
    <row r="23" spans="1:31" ht="35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X3:Z3"/>
    <mergeCell ref="AB3:AD3"/>
    <mergeCell ref="N6:O6"/>
    <mergeCell ref="A6:M6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7:S17"/>
    <mergeCell ref="T17:V17"/>
    <mergeCell ref="W17:Z17"/>
    <mergeCell ref="AA17:AE17"/>
    <mergeCell ref="A14:S14"/>
    <mergeCell ref="T14:V14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1:S21"/>
    <mergeCell ref="T21:V21"/>
    <mergeCell ref="W21:Z21"/>
    <mergeCell ref="AA21:AE21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2022-07-05T00:46:52Z</dcterms:modified>
</cp:coreProperties>
</file>