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0592323-31DD-4805-A744-2D23587A3E1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<sst xmlns="http://schemas.openxmlformats.org/spreadsheetml/2006/main" count="17" uniqueCount="17">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</sst>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7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7" t="s">
        <v>13</v>
      </c>
      <c r="Q5" s="67"/>
      <c r="R5" s="68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25" customHeight="1" thickBo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9"/>
      <c r="Q6" s="69"/>
      <c r="R6" s="70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14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4" t="s">
        <v>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 t="s">
        <v>8</v>
      </c>
      <c r="Q11" s="85"/>
      <c r="R11" s="85"/>
      <c r="S11" s="85"/>
      <c r="T11" s="85"/>
      <c r="U11" s="85"/>
      <c r="V11" s="85"/>
      <c r="W11" s="85"/>
      <c r="X11" s="85"/>
      <c r="Y11" s="86"/>
      <c r="Z11" s="88" t="s">
        <v>5</v>
      </c>
      <c r="AA11" s="85"/>
      <c r="AB11" s="85" t="s">
        <v>4</v>
      </c>
      <c r="AC11" s="85"/>
      <c r="AD11" s="85"/>
      <c r="AE11" s="85"/>
      <c r="AF11" s="85" t="s">
        <v>3</v>
      </c>
      <c r="AG11" s="85"/>
      <c r="AH11" s="85"/>
      <c r="AI11" s="87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89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89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89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</row>
  </sheetData>
  <mergeCells count="101"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1:AI1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18:AA18"/>
    <mergeCell ref="AB18:AE18"/>
    <mergeCell ref="AF18:AI18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2023-11-18T02:03:33Z</dcterms:modified>
</cp:coreProperties>
</file>